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54" activeTab="1"/>
  </bookViews>
  <sheets>
    <sheet name="5月份生活补贴" sheetId="7" r:id="rId1"/>
    <sheet name="5月份护理补贴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<sst xmlns="http://schemas.openxmlformats.org/spreadsheetml/2006/main" count="34712" uniqueCount="10703">
  <si>
    <t>2026年5月份淮安区困难残疾人生活补贴统计发放表</t>
  </si>
  <si>
    <t>序号</t>
  </si>
  <si>
    <t>姓名</t>
  </si>
  <si>
    <t>补贴类型</t>
  </si>
  <si>
    <t>补贴金额</t>
  </si>
  <si>
    <t>顾佳微</t>
  </si>
  <si>
    <t>生活补贴</t>
  </si>
  <si>
    <t>陶丽</t>
  </si>
  <si>
    <t>陈江</t>
  </si>
  <si>
    <t>戴梅英</t>
  </si>
  <si>
    <t>张步新</t>
  </si>
  <si>
    <t>张建飞</t>
  </si>
  <si>
    <t>李兵</t>
  </si>
  <si>
    <t>陶德玉</t>
  </si>
  <si>
    <t>张万金</t>
  </si>
  <si>
    <t>张万有</t>
  </si>
  <si>
    <t>周叶新</t>
  </si>
  <si>
    <t>咸直康</t>
  </si>
  <si>
    <t>付正祥</t>
  </si>
  <si>
    <t>陈代标</t>
  </si>
  <si>
    <t>张伟</t>
  </si>
  <si>
    <t>张建国</t>
  </si>
  <si>
    <t>陈佳雨</t>
  </si>
  <si>
    <t>汤秀兰</t>
  </si>
  <si>
    <t>刘小林</t>
  </si>
  <si>
    <t>张桂兰</t>
  </si>
  <si>
    <t>耿爱桩</t>
  </si>
  <si>
    <t>徐进</t>
  </si>
  <si>
    <t>陈建</t>
  </si>
  <si>
    <t>刘兆虎</t>
  </si>
  <si>
    <t>王国武</t>
  </si>
  <si>
    <t>蔡秋菊</t>
  </si>
  <si>
    <t>马梅兰</t>
  </si>
  <si>
    <t>陈兵</t>
  </si>
  <si>
    <t>陈建恩</t>
  </si>
  <si>
    <t>吕秀华</t>
  </si>
  <si>
    <t>陈同标</t>
  </si>
  <si>
    <t>孙维</t>
  </si>
  <si>
    <t>李玉珍</t>
  </si>
  <si>
    <t>陈寿兵</t>
  </si>
  <si>
    <t>杨梅</t>
  </si>
  <si>
    <t>谢雨轩</t>
  </si>
  <si>
    <t>王虎</t>
  </si>
  <si>
    <t>陈翠花</t>
  </si>
  <si>
    <t>赵福来</t>
  </si>
  <si>
    <t>杨建军</t>
  </si>
  <si>
    <t>王梅英</t>
  </si>
  <si>
    <t>杨建珍</t>
  </si>
  <si>
    <t>张贵金</t>
  </si>
  <si>
    <t>马月华</t>
  </si>
  <si>
    <t>邵玉兰</t>
  </si>
  <si>
    <t>寇玉和</t>
  </si>
  <si>
    <t>王淑英</t>
  </si>
  <si>
    <t>邢怀宝</t>
  </si>
  <si>
    <t>杨平</t>
  </si>
  <si>
    <t>韩大冬</t>
  </si>
  <si>
    <t>韩亮</t>
  </si>
  <si>
    <t>卢红军</t>
  </si>
  <si>
    <t>闵宇</t>
  </si>
  <si>
    <t>吴松</t>
  </si>
  <si>
    <t>范朝禹</t>
  </si>
  <si>
    <t>高飞</t>
  </si>
  <si>
    <t>赵润民</t>
  </si>
  <si>
    <t>赵宣</t>
  </si>
  <si>
    <t>夏银花</t>
  </si>
  <si>
    <t>李秀芹</t>
  </si>
  <si>
    <t>丁宝荣</t>
  </si>
  <si>
    <t>丁桂全</t>
  </si>
  <si>
    <t>张兆华</t>
  </si>
  <si>
    <t>沙朋</t>
  </si>
  <si>
    <t>毛浩芳</t>
  </si>
  <si>
    <t>沙威</t>
  </si>
  <si>
    <t>周齐红</t>
  </si>
  <si>
    <t>夏海辉</t>
  </si>
  <si>
    <t>温素芹</t>
  </si>
  <si>
    <t>沙小海</t>
  </si>
  <si>
    <t>沙彦喜</t>
  </si>
  <si>
    <t>王旭</t>
  </si>
  <si>
    <t>寇超超</t>
  </si>
  <si>
    <t>孟彦顺</t>
  </si>
  <si>
    <t>陈福芹</t>
  </si>
  <si>
    <t>丁峰</t>
  </si>
  <si>
    <t>杨凤友</t>
  </si>
  <si>
    <t>沙苏淮</t>
  </si>
  <si>
    <t>祁长海</t>
  </si>
  <si>
    <t>骆兆海</t>
  </si>
  <si>
    <t>陶龙英</t>
  </si>
  <si>
    <t>谭洪飞</t>
  </si>
  <si>
    <t>陶洪英</t>
  </si>
  <si>
    <t>陶国兰</t>
  </si>
  <si>
    <t>朱素兰</t>
  </si>
  <si>
    <t>袁秀英</t>
  </si>
  <si>
    <t>于宝华</t>
  </si>
  <si>
    <t>沙群</t>
  </si>
  <si>
    <t>黄继梅</t>
  </si>
  <si>
    <t>杜克相</t>
  </si>
  <si>
    <t>沙浩勤</t>
  </si>
  <si>
    <t>沙红梅</t>
  </si>
  <si>
    <t>沙鸥</t>
  </si>
  <si>
    <t>常炎</t>
  </si>
  <si>
    <t>王桂英</t>
  </si>
  <si>
    <t>韩志虎</t>
  </si>
  <si>
    <t>沙浩周</t>
  </si>
  <si>
    <t>曹永红</t>
  </si>
  <si>
    <t>王爱中</t>
  </si>
  <si>
    <t>陈惠芳</t>
  </si>
  <si>
    <t>邵爱明</t>
  </si>
  <si>
    <t>陈正华</t>
  </si>
  <si>
    <t>周素珍</t>
  </si>
  <si>
    <t>孟桂兰</t>
  </si>
  <si>
    <t>邵燕</t>
  </si>
  <si>
    <t>冯春宝</t>
  </si>
  <si>
    <t>郭爱萍</t>
  </si>
  <si>
    <t>房登军</t>
  </si>
  <si>
    <t>沙焕宝</t>
  </si>
  <si>
    <t>陶传根</t>
  </si>
  <si>
    <t>沙西山</t>
  </si>
  <si>
    <t>沙东山</t>
  </si>
  <si>
    <t>徐金花</t>
  </si>
  <si>
    <t>夏培芳</t>
  </si>
  <si>
    <t>王玉英</t>
  </si>
  <si>
    <t>王加军</t>
  </si>
  <si>
    <t>沙顺红</t>
  </si>
  <si>
    <t>刘严</t>
  </si>
  <si>
    <t>孙干登</t>
  </si>
  <si>
    <t>常大勇</t>
  </si>
  <si>
    <t>常杨生</t>
  </si>
  <si>
    <t>沙天雨</t>
  </si>
  <si>
    <t>沙东</t>
  </si>
  <si>
    <t>张二兵</t>
  </si>
  <si>
    <t>张万付</t>
  </si>
  <si>
    <t>陈专英</t>
  </si>
  <si>
    <t>高玉芳</t>
  </si>
  <si>
    <t>严吉庆</t>
  </si>
  <si>
    <t>陶维且</t>
  </si>
  <si>
    <t>蔡哑吧</t>
  </si>
  <si>
    <t>陶少明</t>
  </si>
  <si>
    <t>王汉祥</t>
  </si>
  <si>
    <t>王凤琴</t>
  </si>
  <si>
    <t>陶国海</t>
  </si>
  <si>
    <t>骆兆梅</t>
  </si>
  <si>
    <t>陈蓉</t>
  </si>
  <si>
    <t>陈玉林</t>
  </si>
  <si>
    <t>卢井生</t>
  </si>
  <si>
    <t>韩国兰</t>
  </si>
  <si>
    <t>华爱琴</t>
  </si>
  <si>
    <t>王跃明</t>
  </si>
  <si>
    <t>杨兆海</t>
  </si>
  <si>
    <t>肽艾芳</t>
  </si>
  <si>
    <t>陶小飞</t>
  </si>
  <si>
    <t>魏光跃</t>
  </si>
  <si>
    <t>陶笑</t>
  </si>
  <si>
    <t>姚姚</t>
  </si>
  <si>
    <t>严宝山</t>
  </si>
  <si>
    <t>周廷学</t>
  </si>
  <si>
    <t>严聋哑</t>
  </si>
  <si>
    <t>刘丽芳</t>
  </si>
  <si>
    <t>黄雪琴</t>
  </si>
  <si>
    <t>陆杰</t>
  </si>
  <si>
    <t>杨盼盼</t>
  </si>
  <si>
    <t>王玉林</t>
  </si>
  <si>
    <t>马建明</t>
  </si>
  <si>
    <t>韩树芹</t>
  </si>
  <si>
    <t>沈荣飞</t>
  </si>
  <si>
    <t>沈荣珠</t>
  </si>
  <si>
    <t>徐秀芳</t>
  </si>
  <si>
    <t>杜正洪</t>
  </si>
  <si>
    <t>周建波</t>
  </si>
  <si>
    <t>陈秀芹</t>
  </si>
  <si>
    <t>冯树飞</t>
  </si>
  <si>
    <t>叶春华</t>
  </si>
  <si>
    <t>冯继春</t>
  </si>
  <si>
    <t>耿俊</t>
  </si>
  <si>
    <t>汤三柱</t>
  </si>
  <si>
    <t>张殿春</t>
  </si>
  <si>
    <t>朱玉芳</t>
  </si>
  <si>
    <t>寇玉灿</t>
  </si>
  <si>
    <t>张宝连</t>
  </si>
  <si>
    <t>周正喜</t>
  </si>
  <si>
    <t>丁贵发</t>
  </si>
  <si>
    <t>滕春梅</t>
  </si>
  <si>
    <t>陶彦梅</t>
  </si>
  <si>
    <t>祁成龙</t>
  </si>
  <si>
    <t>陶元</t>
  </si>
  <si>
    <t>邵二兰</t>
  </si>
  <si>
    <t>陶娟</t>
  </si>
  <si>
    <t>陶小园</t>
  </si>
  <si>
    <t>陶运兰</t>
  </si>
  <si>
    <t>王汉秋</t>
  </si>
  <si>
    <t>祁爱红</t>
  </si>
  <si>
    <t>殷贤玉</t>
  </si>
  <si>
    <t>祁驹</t>
  </si>
  <si>
    <t>陈正帮</t>
  </si>
  <si>
    <t>于慧华</t>
  </si>
  <si>
    <t>朱如林</t>
  </si>
  <si>
    <t>张峰</t>
  </si>
  <si>
    <t>张仁和</t>
  </si>
  <si>
    <t>沙玉</t>
  </si>
  <si>
    <t>沙彦波</t>
  </si>
  <si>
    <t>寇秀兰</t>
  </si>
  <si>
    <t>刘洪梅</t>
  </si>
  <si>
    <t>陈在国</t>
  </si>
  <si>
    <t>张淮春</t>
  </si>
  <si>
    <t>卢金国</t>
  </si>
  <si>
    <t>杨刚</t>
  </si>
  <si>
    <t>蒋玉法</t>
  </si>
  <si>
    <t>许秀芹</t>
  </si>
  <si>
    <t>沙彦兵</t>
  </si>
  <si>
    <t>咸雨</t>
  </si>
  <si>
    <t>王学国</t>
  </si>
  <si>
    <t>陈苹</t>
  </si>
  <si>
    <t>陶往英</t>
  </si>
  <si>
    <t>潘顺林</t>
  </si>
  <si>
    <t>曹小双</t>
  </si>
  <si>
    <t>丁秀芹</t>
  </si>
  <si>
    <t>王巧云</t>
  </si>
  <si>
    <t>赵桂萍</t>
  </si>
  <si>
    <t>潘明亮</t>
  </si>
  <si>
    <t>冯程</t>
  </si>
  <si>
    <t>陶秀芹</t>
  </si>
  <si>
    <t>赵二利</t>
  </si>
  <si>
    <t>骆兆兰</t>
  </si>
  <si>
    <t>张美英</t>
  </si>
  <si>
    <t>蔡俊东</t>
  </si>
  <si>
    <t>夏圆</t>
  </si>
  <si>
    <t>夏梦</t>
  </si>
  <si>
    <t>咸桐方</t>
  </si>
  <si>
    <t>韩万付</t>
  </si>
  <si>
    <t>蒋玉花</t>
  </si>
  <si>
    <t>陈秀花</t>
  </si>
  <si>
    <t>沙彦华</t>
  </si>
  <si>
    <t>张玉真</t>
  </si>
  <si>
    <t>任正洲</t>
  </si>
  <si>
    <t>沙兰英</t>
  </si>
  <si>
    <t>陶传松</t>
  </si>
  <si>
    <t>陶兴鑫</t>
  </si>
  <si>
    <t>朱金贵</t>
  </si>
  <si>
    <t>董成梅</t>
  </si>
  <si>
    <t>沙风芹</t>
  </si>
  <si>
    <t>杜崇梅</t>
  </si>
  <si>
    <t>陶政</t>
  </si>
  <si>
    <t>沙秀兰</t>
  </si>
  <si>
    <t>陈明英</t>
  </si>
  <si>
    <t>董小飞</t>
  </si>
  <si>
    <t>沙树兰</t>
  </si>
  <si>
    <t>谢云军</t>
  </si>
  <si>
    <t>咸海超</t>
  </si>
  <si>
    <t>耿爱喜</t>
  </si>
  <si>
    <t>沙永生</t>
  </si>
  <si>
    <t>王志剑</t>
  </si>
  <si>
    <t>陶锦然</t>
  </si>
  <si>
    <t>陈亚洲</t>
  </si>
  <si>
    <t>张宝建</t>
  </si>
  <si>
    <t>朱艳英</t>
  </si>
  <si>
    <t>曹雨轩</t>
  </si>
  <si>
    <t>沙啸虎</t>
  </si>
  <si>
    <t>赵青云</t>
  </si>
  <si>
    <t>何大英</t>
  </si>
  <si>
    <t>徐爱芹</t>
  </si>
  <si>
    <t>陶春勇</t>
  </si>
  <si>
    <t>陶从英</t>
  </si>
  <si>
    <t>陶江</t>
  </si>
  <si>
    <t>陶海</t>
  </si>
  <si>
    <t>沙昌荣</t>
  </si>
  <si>
    <t>蒋兵</t>
  </si>
  <si>
    <t>徐巧云</t>
  </si>
  <si>
    <t>沙陶冉</t>
  </si>
  <si>
    <t>赵发国</t>
  </si>
  <si>
    <t>陆大成</t>
  </si>
  <si>
    <t>范纪贞</t>
  </si>
  <si>
    <t>咸玉且</t>
  </si>
  <si>
    <t>杨树芹</t>
  </si>
  <si>
    <t>张莉</t>
  </si>
  <si>
    <t>沙宝淮</t>
  </si>
  <si>
    <t>殷月芹</t>
  </si>
  <si>
    <t>蔡树海</t>
  </si>
  <si>
    <t>陶国春</t>
  </si>
  <si>
    <t>陈玉花</t>
  </si>
  <si>
    <t>腾殿花</t>
  </si>
  <si>
    <t>张应全</t>
  </si>
  <si>
    <t>顾相兵</t>
  </si>
  <si>
    <t>孟荣</t>
  </si>
  <si>
    <t>雍跃芳</t>
  </si>
  <si>
    <t>沙桂芹</t>
  </si>
  <si>
    <t>滕满芹</t>
  </si>
  <si>
    <t>咸秀英</t>
  </si>
  <si>
    <t>陶雪琴</t>
  </si>
  <si>
    <t>乔治</t>
  </si>
  <si>
    <t>王旺</t>
  </si>
  <si>
    <t>陈志</t>
  </si>
  <si>
    <t>仁玉梅</t>
  </si>
  <si>
    <t>张天才</t>
  </si>
  <si>
    <t>罗士国</t>
  </si>
  <si>
    <t>龚翠英</t>
  </si>
  <si>
    <t>严洪进</t>
  </si>
  <si>
    <t>张寿洪</t>
  </si>
  <si>
    <t>陶春和</t>
  </si>
  <si>
    <t>岳顺年</t>
  </si>
  <si>
    <t>陈宝林</t>
  </si>
  <si>
    <t>沙怀英</t>
  </si>
  <si>
    <t>屠国安</t>
  </si>
  <si>
    <t>李洪祥</t>
  </si>
  <si>
    <t>杨春红</t>
  </si>
  <si>
    <t>吴聪</t>
  </si>
  <si>
    <t>姜晓荣</t>
  </si>
  <si>
    <t>陈星星</t>
  </si>
  <si>
    <t>唐尿关</t>
  </si>
  <si>
    <t>唐颜建</t>
  </si>
  <si>
    <t>蒋诚英</t>
  </si>
  <si>
    <t>陈进顶</t>
  </si>
  <si>
    <t>陈园</t>
  </si>
  <si>
    <t>贾龙桥</t>
  </si>
  <si>
    <t>汤晓海</t>
  </si>
  <si>
    <t>蒋春付</t>
  </si>
  <si>
    <t>蒋春来</t>
  </si>
  <si>
    <t>王爱兵</t>
  </si>
  <si>
    <t>袁兆网</t>
  </si>
  <si>
    <t>刘炳爱</t>
  </si>
  <si>
    <t>管爱生</t>
  </si>
  <si>
    <t>付云清</t>
  </si>
  <si>
    <t>杨廷玉</t>
  </si>
  <si>
    <t>贾国光</t>
  </si>
  <si>
    <t>陈慧林</t>
  </si>
  <si>
    <t>贾国芝</t>
  </si>
  <si>
    <t>贾志福</t>
  </si>
  <si>
    <t>杨二兵</t>
  </si>
  <si>
    <t>许龙英</t>
  </si>
  <si>
    <t>管玉英</t>
  </si>
  <si>
    <t>陈国才</t>
  </si>
  <si>
    <t>张芝兰</t>
  </si>
  <si>
    <t>吕正祥</t>
  </si>
  <si>
    <t>潘宝生</t>
  </si>
  <si>
    <t>刘炳花</t>
  </si>
  <si>
    <t>朱路网</t>
  </si>
  <si>
    <t>朱小三</t>
  </si>
  <si>
    <t>翟航</t>
  </si>
  <si>
    <t>潘志波</t>
  </si>
  <si>
    <t>丁淑兰</t>
  </si>
  <si>
    <t>陈士新</t>
  </si>
  <si>
    <t>王正且</t>
  </si>
  <si>
    <t>管连生</t>
  </si>
  <si>
    <t>屠风花</t>
  </si>
  <si>
    <t>赵俊虎</t>
  </si>
  <si>
    <t>韩锫</t>
  </si>
  <si>
    <t>胡亭</t>
  </si>
  <si>
    <t>张志明</t>
  </si>
  <si>
    <t>张丽</t>
  </si>
  <si>
    <t>韩国宝</t>
  </si>
  <si>
    <t>戴树珍</t>
  </si>
  <si>
    <t>韩金花</t>
  </si>
  <si>
    <t>刘秀花</t>
  </si>
  <si>
    <t>赵卫国</t>
  </si>
  <si>
    <t>潘万明</t>
  </si>
  <si>
    <t>林淑芹</t>
  </si>
  <si>
    <t>李洪兰</t>
  </si>
  <si>
    <t>乜惠玉</t>
  </si>
  <si>
    <t>林玉龙</t>
  </si>
  <si>
    <t>董殿成</t>
  </si>
  <si>
    <t>陈艾琴</t>
  </si>
  <si>
    <t>张进</t>
  </si>
  <si>
    <t>潘桂方</t>
  </si>
  <si>
    <t>吕秀林</t>
  </si>
  <si>
    <t>王二兰</t>
  </si>
  <si>
    <t>朱荣华</t>
  </si>
  <si>
    <t>付梅</t>
  </si>
  <si>
    <t>朱小伟</t>
  </si>
  <si>
    <t>董开和</t>
  </si>
  <si>
    <t>韩梅英</t>
  </si>
  <si>
    <t>董桂凤</t>
  </si>
  <si>
    <t>王清华</t>
  </si>
  <si>
    <t>王海芳</t>
  </si>
  <si>
    <t>陶海林</t>
  </si>
  <si>
    <t>刘龙女</t>
  </si>
  <si>
    <t>谢长春</t>
  </si>
  <si>
    <t>金风顺</t>
  </si>
  <si>
    <t>武红梅</t>
  </si>
  <si>
    <t>咸友羊</t>
  </si>
  <si>
    <t>立成云</t>
  </si>
  <si>
    <t>张星宇</t>
  </si>
  <si>
    <t>赵保芹</t>
  </si>
  <si>
    <t>李永军</t>
  </si>
  <si>
    <t>张成军</t>
  </si>
  <si>
    <t>沈跃东</t>
  </si>
  <si>
    <t>赵秀兰</t>
  </si>
  <si>
    <t>高寿花</t>
  </si>
  <si>
    <t>谢谢</t>
  </si>
  <si>
    <t>邵会珍</t>
  </si>
  <si>
    <t>邢春节</t>
  </si>
  <si>
    <t>孙小林</t>
  </si>
  <si>
    <t>刘正群</t>
  </si>
  <si>
    <t>蒋柏林</t>
  </si>
  <si>
    <t>吴洪梅</t>
  </si>
  <si>
    <t>董建芳</t>
  </si>
  <si>
    <t>欧桂英</t>
  </si>
  <si>
    <t>吕凤英</t>
  </si>
  <si>
    <t>戴金巧</t>
  </si>
  <si>
    <t>戴会敏</t>
  </si>
  <si>
    <t>赵建平</t>
  </si>
  <si>
    <t>许云冬</t>
  </si>
  <si>
    <t>赵文喜</t>
  </si>
  <si>
    <t>董志军</t>
  </si>
  <si>
    <t>张海燕</t>
  </si>
  <si>
    <t>陈真</t>
  </si>
  <si>
    <t>王品</t>
  </si>
  <si>
    <t>赵刚</t>
  </si>
  <si>
    <t>王加尧</t>
  </si>
  <si>
    <t>靖玉英</t>
  </si>
  <si>
    <t>丁步梅</t>
  </si>
  <si>
    <t>管其梅</t>
  </si>
  <si>
    <t>赵永军</t>
  </si>
  <si>
    <t>丁浩</t>
  </si>
  <si>
    <t>罗康琴</t>
  </si>
  <si>
    <t>陈垣国</t>
  </si>
  <si>
    <t>张大江</t>
  </si>
  <si>
    <t>王培金</t>
  </si>
  <si>
    <t>许春芹</t>
  </si>
  <si>
    <t>王静</t>
  </si>
  <si>
    <t>武凤琴</t>
  </si>
  <si>
    <t>王欢</t>
  </si>
  <si>
    <t>孙秀英</t>
  </si>
  <si>
    <t>张朝栋</t>
  </si>
  <si>
    <t>陈芸</t>
  </si>
  <si>
    <t>韩春华</t>
  </si>
  <si>
    <t>张云丰</t>
  </si>
  <si>
    <t>管鹏</t>
  </si>
  <si>
    <t>董继群</t>
  </si>
  <si>
    <t>田永华</t>
  </si>
  <si>
    <t>陈言</t>
  </si>
  <si>
    <t>张丹</t>
  </si>
  <si>
    <t>范中林</t>
  </si>
  <si>
    <t>张永勤</t>
  </si>
  <si>
    <t>王正美</t>
  </si>
  <si>
    <t>张士华</t>
  </si>
  <si>
    <t>解学花</t>
  </si>
  <si>
    <t>王仕华</t>
  </si>
  <si>
    <t>韩建军</t>
  </si>
  <si>
    <t>王汉英</t>
  </si>
  <si>
    <t>孙洪亮</t>
  </si>
  <si>
    <t>张跃山</t>
  </si>
  <si>
    <t>顾宝珍</t>
  </si>
  <si>
    <t>马莹</t>
  </si>
  <si>
    <t>张桂英</t>
  </si>
  <si>
    <t>李学标</t>
  </si>
  <si>
    <t>黄秋香</t>
  </si>
  <si>
    <t>滕翠银</t>
  </si>
  <si>
    <t>张风和</t>
  </si>
  <si>
    <t>董祉岩</t>
  </si>
  <si>
    <t>谢海波</t>
  </si>
  <si>
    <t>王雪</t>
  </si>
  <si>
    <t>陈会珍</t>
  </si>
  <si>
    <t>刘成花</t>
  </si>
  <si>
    <t>顾洪军</t>
  </si>
  <si>
    <t>高玉芹</t>
  </si>
  <si>
    <t>谢三红</t>
  </si>
  <si>
    <t>张希娥</t>
  </si>
  <si>
    <t>陈桂英</t>
  </si>
  <si>
    <t>吴翠梅</t>
  </si>
  <si>
    <t>周正凯</t>
  </si>
  <si>
    <t>王东旭</t>
  </si>
  <si>
    <t>费江妹</t>
  </si>
  <si>
    <t>沈亮</t>
  </si>
  <si>
    <t>谢子坚</t>
  </si>
  <si>
    <t>吕桂兰</t>
  </si>
  <si>
    <t>王金达</t>
  </si>
  <si>
    <t>刘星奕</t>
  </si>
  <si>
    <t>张龙浩</t>
  </si>
  <si>
    <t>王卓轩</t>
  </si>
  <si>
    <t>赵顺英</t>
  </si>
  <si>
    <t>卢国林</t>
  </si>
  <si>
    <t>董开玲</t>
  </si>
  <si>
    <t>姜二平</t>
  </si>
  <si>
    <t>范秀珍</t>
  </si>
  <si>
    <t>范杏龙</t>
  </si>
  <si>
    <t>柏登翠</t>
  </si>
  <si>
    <t>左秀英</t>
  </si>
  <si>
    <t>柏安功</t>
  </si>
  <si>
    <t>柏小云</t>
  </si>
  <si>
    <t>骆奎友</t>
  </si>
  <si>
    <t>范寿龙</t>
  </si>
  <si>
    <t>范小二</t>
  </si>
  <si>
    <t>范寿报</t>
  </si>
  <si>
    <t>柏杨</t>
  </si>
  <si>
    <t>杨桂芳</t>
  </si>
  <si>
    <t>李万志</t>
  </si>
  <si>
    <t>张梅香</t>
  </si>
  <si>
    <t>耿连芳</t>
  </si>
  <si>
    <t>陈建新</t>
  </si>
  <si>
    <t>朱二香</t>
  </si>
  <si>
    <t>吕国英</t>
  </si>
  <si>
    <t>陶仕炳</t>
  </si>
  <si>
    <t>陶汝军</t>
  </si>
  <si>
    <t>曹树梅</t>
  </si>
  <si>
    <t>赵长连</t>
  </si>
  <si>
    <t>张广香</t>
  </si>
  <si>
    <t>管其贵</t>
  </si>
  <si>
    <t>董树英</t>
  </si>
  <si>
    <t>曹健</t>
  </si>
  <si>
    <t>赵玉兰</t>
  </si>
  <si>
    <t>卢永英</t>
  </si>
  <si>
    <t>刘小平</t>
  </si>
  <si>
    <t>曹荣军</t>
  </si>
  <si>
    <t>张文国</t>
  </si>
  <si>
    <t>张文林</t>
  </si>
  <si>
    <t>张艾静</t>
  </si>
  <si>
    <t>贾荣财</t>
  </si>
  <si>
    <t>张广山</t>
  </si>
  <si>
    <t>张爱国</t>
  </si>
  <si>
    <t>江金跃</t>
  </si>
  <si>
    <t>付学海</t>
  </si>
  <si>
    <t>赵年国</t>
  </si>
  <si>
    <t>曹荣徐</t>
  </si>
  <si>
    <t>王洪祥</t>
  </si>
  <si>
    <t>骆奎花</t>
  </si>
  <si>
    <t>周汉国</t>
  </si>
  <si>
    <t>戴三龙</t>
  </si>
  <si>
    <t>钱虎</t>
  </si>
  <si>
    <t>周玉琴</t>
  </si>
  <si>
    <t>于洪宽</t>
  </si>
  <si>
    <t>戴宝珍</t>
  </si>
  <si>
    <t>赵二坤</t>
  </si>
  <si>
    <t>马凤祥</t>
  </si>
  <si>
    <t>薛建国</t>
  </si>
  <si>
    <t>苏维林</t>
  </si>
  <si>
    <t>钱洋</t>
  </si>
  <si>
    <t>沈艾明</t>
  </si>
  <si>
    <t>刘风弟</t>
  </si>
  <si>
    <t>蔡玉芹</t>
  </si>
  <si>
    <t>周顺桥</t>
  </si>
  <si>
    <t>于正加</t>
  </si>
  <si>
    <t>王怀兰</t>
  </si>
  <si>
    <t>张巧</t>
  </si>
  <si>
    <t>赵二年</t>
  </si>
  <si>
    <t>骆建全</t>
  </si>
  <si>
    <t>岳双顶</t>
  </si>
  <si>
    <t>岳才宝</t>
  </si>
  <si>
    <t>骆小明</t>
  </si>
  <si>
    <t>王梅</t>
  </si>
  <si>
    <t>陶为成</t>
  </si>
  <si>
    <t>陶为俊</t>
  </si>
  <si>
    <t>赵明哥</t>
  </si>
  <si>
    <t>岳兴林</t>
  </si>
  <si>
    <t>尹长青</t>
  </si>
  <si>
    <t>赵敏</t>
  </si>
  <si>
    <t>赵明雁</t>
  </si>
  <si>
    <t>纪昌付</t>
  </si>
  <si>
    <t>卢小三</t>
  </si>
  <si>
    <t>管其锋</t>
  </si>
  <si>
    <t>王国艳</t>
  </si>
  <si>
    <t>解学兰</t>
  </si>
  <si>
    <t>管汝松</t>
  </si>
  <si>
    <t>吕蒙</t>
  </si>
  <si>
    <t>谢小二</t>
  </si>
  <si>
    <t>解学忠</t>
  </si>
  <si>
    <t>梁秀兰</t>
  </si>
  <si>
    <t>张萍</t>
  </si>
  <si>
    <t>纪洪明</t>
  </si>
  <si>
    <t>薛怀成</t>
  </si>
  <si>
    <t>陈明浩</t>
  </si>
  <si>
    <t>杨树仁</t>
  </si>
  <si>
    <t>陶如钢</t>
  </si>
  <si>
    <t>赵金龙</t>
  </si>
  <si>
    <t>柏登勇</t>
  </si>
  <si>
    <t>王树珍</t>
  </si>
  <si>
    <t>刘步龙</t>
  </si>
  <si>
    <t>陶玉芳</t>
  </si>
  <si>
    <t>王兆英</t>
  </si>
  <si>
    <t>杨兆保</t>
  </si>
  <si>
    <t>刘萍</t>
  </si>
  <si>
    <t>吕秀芳</t>
  </si>
  <si>
    <t>纪正东</t>
  </si>
  <si>
    <t>邵梅丽</t>
  </si>
  <si>
    <t>吴风华</t>
  </si>
  <si>
    <t>王晓娟</t>
  </si>
  <si>
    <t>陆永好</t>
  </si>
  <si>
    <t>邵永发</t>
  </si>
  <si>
    <t>王容飞</t>
  </si>
  <si>
    <t>马秀英</t>
  </si>
  <si>
    <t>胡春生</t>
  </si>
  <si>
    <t>于子琦</t>
  </si>
  <si>
    <t>赵大权</t>
  </si>
  <si>
    <t>张东德</t>
  </si>
  <si>
    <t>谢殿春</t>
  </si>
  <si>
    <t>王顺娣</t>
  </si>
  <si>
    <t>王锦兰</t>
  </si>
  <si>
    <t>王殿虎</t>
  </si>
  <si>
    <t>刘建芳</t>
  </si>
  <si>
    <t>李洪亮</t>
  </si>
  <si>
    <t>王健</t>
  </si>
  <si>
    <t>史正学</t>
  </si>
  <si>
    <t>周桂英</t>
  </si>
  <si>
    <t>许鸽桥</t>
  </si>
  <si>
    <t>陈才</t>
  </si>
  <si>
    <t>汪永潮</t>
  </si>
  <si>
    <t>张福奎</t>
  </si>
  <si>
    <t>张平</t>
  </si>
  <si>
    <t>张广军</t>
  </si>
  <si>
    <t>张少萍</t>
  </si>
  <si>
    <t>刘伟</t>
  </si>
  <si>
    <t>姜道生</t>
  </si>
  <si>
    <t>胡广飞</t>
  </si>
  <si>
    <t>赵国栋</t>
  </si>
  <si>
    <t>张冬英</t>
  </si>
  <si>
    <t>赵联军</t>
  </si>
  <si>
    <t>卢学海</t>
  </si>
  <si>
    <t>纪学敏</t>
  </si>
  <si>
    <t>毛伦会</t>
  </si>
  <si>
    <t>杨素华</t>
  </si>
  <si>
    <t>柏基山</t>
  </si>
  <si>
    <t>姜秀芳</t>
  </si>
  <si>
    <t>戴启套</t>
  </si>
  <si>
    <t>沈培林</t>
  </si>
  <si>
    <t>沈爱琴</t>
  </si>
  <si>
    <t>沈爱国</t>
  </si>
  <si>
    <t>王来付</t>
  </si>
  <si>
    <t>管付生</t>
  </si>
  <si>
    <t>朱道芹</t>
  </si>
  <si>
    <t>戴冬梅</t>
  </si>
  <si>
    <t>卢国芳</t>
  </si>
  <si>
    <t>赵金华</t>
  </si>
  <si>
    <t>柏素珍</t>
  </si>
  <si>
    <t>朱建东</t>
  </si>
  <si>
    <t>管其顺</t>
  </si>
  <si>
    <t>许泽权</t>
  </si>
  <si>
    <t>周志花</t>
  </si>
  <si>
    <t>胡威</t>
  </si>
  <si>
    <t>许毛毛</t>
  </si>
  <si>
    <t>胡德奎</t>
  </si>
  <si>
    <t>纪旺</t>
  </si>
  <si>
    <t>张秀华</t>
  </si>
  <si>
    <t>薛振</t>
  </si>
  <si>
    <t>马艾平</t>
  </si>
  <si>
    <t>刘振伟</t>
  </si>
  <si>
    <t>石凯英</t>
  </si>
  <si>
    <t>卢永梅</t>
  </si>
  <si>
    <t>潘荣</t>
  </si>
  <si>
    <t>丁永</t>
  </si>
  <si>
    <t>杨来英</t>
  </si>
  <si>
    <t>张文亮</t>
  </si>
  <si>
    <t>张建</t>
  </si>
  <si>
    <t>张志艮</t>
  </si>
  <si>
    <t>王寿富</t>
  </si>
  <si>
    <t>李洪美</t>
  </si>
  <si>
    <t>戴跃青</t>
  </si>
  <si>
    <t>骆建华</t>
  </si>
  <si>
    <t>曹四成</t>
  </si>
  <si>
    <t>呼丽锋</t>
  </si>
  <si>
    <t>戴俊初</t>
  </si>
  <si>
    <t>董小祥</t>
  </si>
  <si>
    <t>柏安忠</t>
  </si>
  <si>
    <t>钱桂芳</t>
  </si>
  <si>
    <t>张广屯</t>
  </si>
  <si>
    <t>纪洪顺</t>
  </si>
  <si>
    <t>梁金生</t>
  </si>
  <si>
    <t>张祥德</t>
  </si>
  <si>
    <t>刘三梅</t>
  </si>
  <si>
    <t>李玉波</t>
  </si>
  <si>
    <t>陈楚怀</t>
  </si>
  <si>
    <t>薛维洪</t>
  </si>
  <si>
    <t>杨怡珍</t>
  </si>
  <si>
    <t>柏安德</t>
  </si>
  <si>
    <t>柏玉梅</t>
  </si>
  <si>
    <t>张国勤</t>
  </si>
  <si>
    <t>柏安茂</t>
  </si>
  <si>
    <t>张文豪</t>
  </si>
  <si>
    <t>赵淦</t>
  </si>
  <si>
    <t>赵红英</t>
  </si>
  <si>
    <t>柏登荣</t>
  </si>
  <si>
    <t>张三云</t>
  </si>
  <si>
    <t>吴晓銮</t>
  </si>
  <si>
    <t>姚学红</t>
  </si>
  <si>
    <t>管树坤</t>
  </si>
  <si>
    <t>卢俊生</t>
  </si>
  <si>
    <t>高福听</t>
  </si>
  <si>
    <t>刘慧</t>
  </si>
  <si>
    <t>王寿林</t>
  </si>
  <si>
    <t>朱燕</t>
  </si>
  <si>
    <t>童秀英</t>
  </si>
  <si>
    <t>骆保清</t>
  </si>
  <si>
    <t>严大从</t>
  </si>
  <si>
    <t>赵小五</t>
  </si>
  <si>
    <t>曾大金</t>
  </si>
  <si>
    <t>苏连德</t>
  </si>
  <si>
    <t>孙洪兵</t>
  </si>
  <si>
    <t>谢志友</t>
  </si>
  <si>
    <t>李玉琴</t>
  </si>
  <si>
    <t>纪兆余</t>
  </si>
  <si>
    <t>董伏林</t>
  </si>
  <si>
    <t>姜晓芳</t>
  </si>
  <si>
    <t>马树俊</t>
  </si>
  <si>
    <t>杨素兰</t>
  </si>
  <si>
    <t>戴维波</t>
  </si>
  <si>
    <t>吴志平</t>
  </si>
  <si>
    <t>杨慧</t>
  </si>
  <si>
    <t>姚庆民</t>
  </si>
  <si>
    <t>赵一镔</t>
  </si>
  <si>
    <t>胡正龙</t>
  </si>
  <si>
    <t>郭迎春</t>
  </si>
  <si>
    <t>卞恒美</t>
  </si>
  <si>
    <t>纪洪波</t>
  </si>
  <si>
    <t>江玉川</t>
  </si>
  <si>
    <t>李万坤</t>
  </si>
  <si>
    <t>沈建彪</t>
  </si>
  <si>
    <t>王明闪</t>
  </si>
  <si>
    <t>陈香</t>
  </si>
  <si>
    <t>柏安苹</t>
  </si>
  <si>
    <t>潘红美</t>
  </si>
  <si>
    <t>戴宝林</t>
  </si>
  <si>
    <t>吴长云</t>
  </si>
  <si>
    <t>熊红芹</t>
  </si>
  <si>
    <t>张英</t>
  </si>
  <si>
    <t>胡广成</t>
  </si>
  <si>
    <t>黄君来</t>
  </si>
  <si>
    <t>刘文彬</t>
  </si>
  <si>
    <t>戴金奎</t>
  </si>
  <si>
    <t>李广海</t>
  </si>
  <si>
    <t>徐洪珍</t>
  </si>
  <si>
    <t>张雪梅</t>
  </si>
  <si>
    <t>薛桂芳</t>
  </si>
  <si>
    <t>王文强</t>
  </si>
  <si>
    <t>潘建双</t>
  </si>
  <si>
    <t>许志凤</t>
  </si>
  <si>
    <t>于正梅</t>
  </si>
  <si>
    <t>薛金龙</t>
  </si>
  <si>
    <t>张柏</t>
  </si>
  <si>
    <t>王帅</t>
  </si>
  <si>
    <t>任大洪</t>
  </si>
  <si>
    <t>曹苏豫</t>
  </si>
  <si>
    <t>万兆兰</t>
  </si>
  <si>
    <t>管其兵</t>
  </si>
  <si>
    <t>戴洪荡</t>
  </si>
  <si>
    <t>赵春美</t>
  </si>
  <si>
    <t>郑跃军</t>
  </si>
  <si>
    <t>杨艳</t>
  </si>
  <si>
    <t>张飞</t>
  </si>
  <si>
    <t>汤开宝</t>
  </si>
  <si>
    <t>胡翠兰</t>
  </si>
  <si>
    <t>花桂琴</t>
  </si>
  <si>
    <t>陆三林</t>
  </si>
  <si>
    <t>张翠兰</t>
  </si>
  <si>
    <t>刘华秀</t>
  </si>
  <si>
    <t>邵风飞</t>
  </si>
  <si>
    <t>吴素华</t>
  </si>
  <si>
    <t>杨素梅</t>
  </si>
  <si>
    <t>邵刚</t>
  </si>
  <si>
    <t>邵风成</t>
  </si>
  <si>
    <t>邵春宝</t>
  </si>
  <si>
    <t>邵洪道</t>
  </si>
  <si>
    <t>曹敏杰</t>
  </si>
  <si>
    <t>邵杨</t>
  </si>
  <si>
    <t>吴丹</t>
  </si>
  <si>
    <t>杨春兰</t>
  </si>
  <si>
    <t>吴凡</t>
  </si>
  <si>
    <t>吴宇翔</t>
  </si>
  <si>
    <t>汤建华</t>
  </si>
  <si>
    <t>吴朝永</t>
  </si>
  <si>
    <t>吴祥</t>
  </si>
  <si>
    <t>张影</t>
  </si>
  <si>
    <t>张留顺</t>
  </si>
  <si>
    <t>范素英</t>
  </si>
  <si>
    <t>陆梅兰</t>
  </si>
  <si>
    <t>陆水清</t>
  </si>
  <si>
    <t>朱风莲</t>
  </si>
  <si>
    <t>李杨</t>
  </si>
  <si>
    <t>陆风英</t>
  </si>
  <si>
    <t>张国方</t>
  </si>
  <si>
    <t>张长刚</t>
  </si>
  <si>
    <t>王玉华</t>
  </si>
  <si>
    <t>陆玉珍</t>
  </si>
  <si>
    <t>张友龙</t>
  </si>
  <si>
    <t>刘翠花</t>
  </si>
  <si>
    <t>陶建美</t>
  </si>
  <si>
    <t>李龙</t>
  </si>
  <si>
    <t>张婷</t>
  </si>
  <si>
    <t>马秀兰</t>
  </si>
  <si>
    <t>杨素英</t>
  </si>
  <si>
    <t>花如梅</t>
  </si>
  <si>
    <t>杨莉</t>
  </si>
  <si>
    <t>许克芹</t>
  </si>
  <si>
    <t>吴春香</t>
  </si>
  <si>
    <t>周秀兰</t>
  </si>
  <si>
    <t>杨玉兰</t>
  </si>
  <si>
    <t>张长征</t>
  </si>
  <si>
    <t>张明光</t>
  </si>
  <si>
    <t>吴秀英</t>
  </si>
  <si>
    <t>李云霞</t>
  </si>
  <si>
    <t>李萍</t>
  </si>
  <si>
    <t>张伏红</t>
  </si>
  <si>
    <t>范春明</t>
  </si>
  <si>
    <t xml:space="preserve"> 范继萍</t>
  </si>
  <si>
    <t>李中强</t>
  </si>
  <si>
    <t>范正和</t>
  </si>
  <si>
    <t>范桂花</t>
  </si>
  <si>
    <t>许太平</t>
  </si>
  <si>
    <t>范正朱</t>
  </si>
  <si>
    <t>顾海燕</t>
  </si>
  <si>
    <t>陈秀英</t>
  </si>
  <si>
    <t>陆素花</t>
  </si>
  <si>
    <t>陆跃莲</t>
  </si>
  <si>
    <t>吴桂华</t>
  </si>
  <si>
    <t>王旭明</t>
  </si>
  <si>
    <t>范晓林</t>
  </si>
  <si>
    <t>李玉花</t>
  </si>
  <si>
    <t>秦秀英</t>
  </si>
  <si>
    <t>周玉梅</t>
  </si>
  <si>
    <t>周娜</t>
  </si>
  <si>
    <t>吴红梅</t>
  </si>
  <si>
    <t>张汝恩</t>
  </si>
  <si>
    <t>张广平</t>
  </si>
  <si>
    <t>张金连</t>
  </si>
  <si>
    <t>张汝平</t>
  </si>
  <si>
    <t>邵琳</t>
  </si>
  <si>
    <t>张璇</t>
  </si>
  <si>
    <t>马从阳</t>
  </si>
  <si>
    <t>郭娟</t>
  </si>
  <si>
    <t>王园园</t>
  </si>
  <si>
    <t>谢春华</t>
  </si>
  <si>
    <t>花卫忠</t>
  </si>
  <si>
    <t>赵恒龙</t>
  </si>
  <si>
    <t>吴玉芳</t>
  </si>
  <si>
    <t>韩兆民</t>
  </si>
  <si>
    <t>韩荣</t>
  </si>
  <si>
    <t>问葛付</t>
  </si>
  <si>
    <t>郭步林</t>
  </si>
  <si>
    <t>郭颖</t>
  </si>
  <si>
    <t>陈德英</t>
  </si>
  <si>
    <t>廉正才</t>
  </si>
  <si>
    <t>谢翠花</t>
  </si>
  <si>
    <t>周丽萍</t>
  </si>
  <si>
    <t>郭正建</t>
  </si>
  <si>
    <t>蔡靠花</t>
  </si>
  <si>
    <t>潘凤珍</t>
  </si>
  <si>
    <t>武爱花</t>
  </si>
  <si>
    <t>武必风</t>
  </si>
  <si>
    <t>武海荣</t>
  </si>
  <si>
    <t>徐飞</t>
  </si>
  <si>
    <t>武延德</t>
  </si>
  <si>
    <t>武必明</t>
  </si>
  <si>
    <t>张东梅</t>
  </si>
  <si>
    <t>陆秀红</t>
  </si>
  <si>
    <t>武永华</t>
  </si>
  <si>
    <t>武锦东</t>
  </si>
  <si>
    <t>曹建芳</t>
  </si>
  <si>
    <t>何风爱</t>
  </si>
  <si>
    <t>何海</t>
  </si>
  <si>
    <t>何正昌</t>
  </si>
  <si>
    <t>何正徐</t>
  </si>
  <si>
    <t>刘家丽</t>
  </si>
  <si>
    <t>武二平</t>
  </si>
  <si>
    <t>朱爱华</t>
  </si>
  <si>
    <t>朱步云</t>
  </si>
  <si>
    <t>朱建武</t>
  </si>
  <si>
    <t>朱旭鹏</t>
  </si>
  <si>
    <t>王秀风</t>
  </si>
  <si>
    <t>何殿明</t>
  </si>
  <si>
    <t>朱小二</t>
  </si>
  <si>
    <r>
      <rPr>
        <sz val="9"/>
        <color theme="1"/>
        <rFont val="宋体"/>
        <charset val="134"/>
      </rPr>
      <t>朱</t>
    </r>
    <r>
      <rPr>
        <sz val="9"/>
        <color indexed="8"/>
        <rFont val="Times New Roman"/>
        <family val="1"/>
        <charset val="0"/>
      </rPr>
      <t xml:space="preserve"> </t>
    </r>
    <r>
      <rPr>
        <sz val="9"/>
        <color theme="1"/>
        <rFont val="宋体"/>
        <charset val="134"/>
      </rPr>
      <t>峰</t>
    </r>
  </si>
  <si>
    <t>朱桂芳</t>
  </si>
  <si>
    <t>何汉珍</t>
  </si>
  <si>
    <t>何龙</t>
  </si>
  <si>
    <t>李建华</t>
  </si>
  <si>
    <t>王正艮</t>
  </si>
  <si>
    <t>陆爱兰</t>
  </si>
  <si>
    <t>张艾芹</t>
  </si>
  <si>
    <t>张文叶</t>
  </si>
  <si>
    <t>朱爱平</t>
  </si>
  <si>
    <t>张林国</t>
  </si>
  <si>
    <t>张仕江</t>
  </si>
  <si>
    <t>马兰芳</t>
  </si>
  <si>
    <t>房殿红</t>
  </si>
  <si>
    <t>何梅芳</t>
  </si>
  <si>
    <t>柏秀花</t>
  </si>
  <si>
    <t>朱思恩</t>
  </si>
  <si>
    <t>朱思鸿</t>
  </si>
  <si>
    <t>邵恒梅</t>
  </si>
  <si>
    <t>张二红</t>
  </si>
  <si>
    <t>张凯</t>
  </si>
  <si>
    <t>吕翠莲</t>
  </si>
  <si>
    <t>张桂花</t>
  </si>
  <si>
    <t>张宝国</t>
  </si>
  <si>
    <t>张海霞</t>
  </si>
  <si>
    <t>张建忠</t>
  </si>
  <si>
    <t>周韩英</t>
  </si>
  <si>
    <t>房殿友</t>
  </si>
  <si>
    <t>周坛哑</t>
  </si>
  <si>
    <t>姚志香</t>
  </si>
  <si>
    <t>周慧</t>
  </si>
  <si>
    <t>周友红</t>
  </si>
  <si>
    <t>周二范</t>
  </si>
  <si>
    <t>周朝夕</t>
  </si>
  <si>
    <t>张永殿</t>
  </si>
  <si>
    <t>张颖</t>
  </si>
  <si>
    <t>张佳慧</t>
  </si>
  <si>
    <t>周恒光</t>
  </si>
  <si>
    <t>王安</t>
  </si>
  <si>
    <t>张群</t>
  </si>
  <si>
    <t>周俊杰</t>
  </si>
  <si>
    <t>朱洪俊</t>
  </si>
  <si>
    <t>丁树松</t>
  </si>
  <si>
    <t>张宽</t>
  </si>
  <si>
    <t>葛凤</t>
  </si>
  <si>
    <t>翟凡春</t>
  </si>
  <si>
    <t>汪丽</t>
  </si>
  <si>
    <t>赵从华</t>
  </si>
  <si>
    <t>杨秀华</t>
  </si>
  <si>
    <t>唐锦芳</t>
  </si>
  <si>
    <t>杨苹</t>
  </si>
  <si>
    <t>韩成亚</t>
  </si>
  <si>
    <t>曹三喜</t>
  </si>
  <si>
    <t>高峰</t>
  </si>
  <si>
    <t>高亚</t>
  </si>
  <si>
    <t>朱洪生</t>
  </si>
  <si>
    <t>高成芳</t>
  </si>
  <si>
    <t>钱向芹</t>
  </si>
  <si>
    <t>胡凤芹</t>
  </si>
  <si>
    <t>汪金龙</t>
  </si>
  <si>
    <t>丁万英</t>
  </si>
  <si>
    <t>沈阳阳</t>
  </si>
  <si>
    <t>徐鹏</t>
  </si>
  <si>
    <t>徐华</t>
  </si>
  <si>
    <t>曹忠瑞</t>
  </si>
  <si>
    <t>沈乙洋</t>
  </si>
  <si>
    <t>张爱云</t>
  </si>
  <si>
    <t>许倩</t>
  </si>
  <si>
    <t>贝怀花</t>
  </si>
  <si>
    <t>肖健雄</t>
  </si>
  <si>
    <t>周海平</t>
  </si>
  <si>
    <t>林步勇</t>
  </si>
  <si>
    <t>陈鹤兵</t>
  </si>
  <si>
    <t>沈凤波</t>
  </si>
  <si>
    <t>张鹏程</t>
  </si>
  <si>
    <t>胡伟伟</t>
  </si>
  <si>
    <t>沈志达</t>
  </si>
  <si>
    <t>李素英</t>
  </si>
  <si>
    <t>蔡中方</t>
  </si>
  <si>
    <t>刘蒙</t>
  </si>
  <si>
    <t>徐文峰</t>
  </si>
  <si>
    <t>曹海</t>
  </si>
  <si>
    <t>刁丙德</t>
  </si>
  <si>
    <t>黄爱兰</t>
  </si>
  <si>
    <t>沈爱兰</t>
  </si>
  <si>
    <t>田秀英</t>
  </si>
  <si>
    <t>徐昊</t>
  </si>
  <si>
    <t>徐杨</t>
  </si>
  <si>
    <t>杨广亮</t>
  </si>
  <si>
    <t>黄靖茹</t>
  </si>
  <si>
    <t>石晋</t>
  </si>
  <si>
    <t>钟建芳</t>
  </si>
  <si>
    <t>蒋成燕</t>
  </si>
  <si>
    <t>徐万进</t>
  </si>
  <si>
    <t>祁玉兰</t>
  </si>
  <si>
    <t>张玉兰</t>
  </si>
  <si>
    <t>沈付顺</t>
  </si>
  <si>
    <t>蒋三飞</t>
  </si>
  <si>
    <t>李根</t>
  </si>
  <si>
    <t>唐素梅</t>
  </si>
  <si>
    <t>刘伏栋</t>
  </si>
  <si>
    <t>陈汝东</t>
  </si>
  <si>
    <t>王锦青</t>
  </si>
  <si>
    <t>沈犟</t>
  </si>
  <si>
    <t>金龙</t>
  </si>
  <si>
    <t>李士道</t>
  </si>
  <si>
    <t>孙元中</t>
  </si>
  <si>
    <t>高兰英</t>
  </si>
  <si>
    <t>马玉兰</t>
  </si>
  <si>
    <t>王晶晶</t>
  </si>
  <si>
    <t>陈辰</t>
  </si>
  <si>
    <t>叶志会</t>
  </si>
  <si>
    <t>徐亮</t>
  </si>
  <si>
    <t>汤晶晶</t>
  </si>
  <si>
    <t>李祥</t>
  </si>
  <si>
    <t>赵玉林</t>
  </si>
  <si>
    <t>马文生</t>
  </si>
  <si>
    <t>夏清</t>
  </si>
  <si>
    <t>陈艾香</t>
  </si>
  <si>
    <t>吴文桂</t>
  </si>
  <si>
    <t>陶明霞</t>
  </si>
  <si>
    <t>毛剑</t>
  </si>
  <si>
    <t>陶小建</t>
  </si>
  <si>
    <t>吴荣全</t>
  </si>
  <si>
    <t>杨炳祥</t>
  </si>
  <si>
    <t>王超</t>
  </si>
  <si>
    <t>刘秀云</t>
  </si>
  <si>
    <t>何祥</t>
  </si>
  <si>
    <t>许如</t>
  </si>
  <si>
    <t>杨清清</t>
  </si>
  <si>
    <t>钱洪涛</t>
  </si>
  <si>
    <t>吴彩萍</t>
  </si>
  <si>
    <t>胡玉明</t>
  </si>
  <si>
    <t>钱朋</t>
  </si>
  <si>
    <t>彭海</t>
  </si>
  <si>
    <t>肖如亚</t>
  </si>
  <si>
    <t>朱秀英</t>
  </si>
  <si>
    <t>韦树梅</t>
  </si>
  <si>
    <t>黄艾龙</t>
  </si>
  <si>
    <t>颜月书</t>
  </si>
  <si>
    <t>苗大琴</t>
  </si>
  <si>
    <t>沈志洪</t>
  </si>
  <si>
    <t>吴闵星</t>
  </si>
  <si>
    <t>孟大华</t>
  </si>
  <si>
    <t>侯关柱</t>
  </si>
  <si>
    <t>李正华</t>
  </si>
  <si>
    <t>殷俊</t>
  </si>
  <si>
    <t>杨军</t>
  </si>
  <si>
    <t>张占中</t>
  </si>
  <si>
    <t>张雪</t>
  </si>
  <si>
    <t>杜林波</t>
  </si>
  <si>
    <t>蒋爱娟</t>
  </si>
  <si>
    <t>秦孟奇</t>
  </si>
  <si>
    <t>管竺</t>
  </si>
  <si>
    <t>谢庆</t>
  </si>
  <si>
    <t>陈荣</t>
  </si>
  <si>
    <t>朱波</t>
  </si>
  <si>
    <t>徐超</t>
  </si>
  <si>
    <t>王正华</t>
  </si>
  <si>
    <t>严同山</t>
  </si>
  <si>
    <t>李刚</t>
  </si>
  <si>
    <t>胡丽华</t>
  </si>
  <si>
    <t>陈三保</t>
  </si>
  <si>
    <t>沈志成</t>
  </si>
  <si>
    <t>董浩</t>
  </si>
  <si>
    <t>王慧敏</t>
  </si>
  <si>
    <t>王祖芹</t>
  </si>
  <si>
    <t>沈燕</t>
  </si>
  <si>
    <t>孙煦恒</t>
  </si>
  <si>
    <t>高俊宇</t>
  </si>
  <si>
    <t>张文军</t>
  </si>
  <si>
    <t>顾海波</t>
  </si>
  <si>
    <t>严桂芹</t>
  </si>
  <si>
    <t>薛丽霞</t>
  </si>
  <si>
    <t>王怀玉</t>
  </si>
  <si>
    <t>金正荣</t>
  </si>
  <si>
    <t>金红锋</t>
  </si>
  <si>
    <t>朱文考</t>
  </si>
  <si>
    <t>施凤琴</t>
  </si>
  <si>
    <t>王秀琴</t>
  </si>
  <si>
    <t>夏怀军</t>
  </si>
  <si>
    <t>朱二银</t>
  </si>
  <si>
    <t>李四牛</t>
  </si>
  <si>
    <t>郭秋华</t>
  </si>
  <si>
    <t>胡国哥</t>
  </si>
  <si>
    <t>夏翠</t>
  </si>
  <si>
    <t>张月红</t>
  </si>
  <si>
    <t>丁正新</t>
  </si>
  <si>
    <t>金步礼</t>
  </si>
  <si>
    <t>高海蓉</t>
  </si>
  <si>
    <t>钟靖翔</t>
  </si>
  <si>
    <t>钟以安</t>
  </si>
  <si>
    <t>刘雪红</t>
  </si>
  <si>
    <t>苗雪枫</t>
  </si>
  <si>
    <t>宁步山</t>
  </si>
  <si>
    <t>陶思洁</t>
  </si>
  <si>
    <t>李敏</t>
  </si>
  <si>
    <t>肖倩</t>
  </si>
  <si>
    <t>石冬香</t>
  </si>
  <si>
    <t>王善波</t>
  </si>
  <si>
    <t>张大双</t>
  </si>
  <si>
    <t>牛海洋</t>
  </si>
  <si>
    <t>陶红梅</t>
  </si>
  <si>
    <t>董玉利</t>
  </si>
  <si>
    <t>万猛</t>
  </si>
  <si>
    <t>刘梅芳</t>
  </si>
  <si>
    <t>杨盛宇</t>
  </si>
  <si>
    <t>何琪</t>
  </si>
  <si>
    <t>张洪兰</t>
  </si>
  <si>
    <t>李荣淮</t>
  </si>
  <si>
    <t>李爽</t>
  </si>
  <si>
    <t>刘雨成</t>
  </si>
  <si>
    <t>郑一春</t>
  </si>
  <si>
    <t>贾兆军</t>
  </si>
  <si>
    <t>童桂兵</t>
  </si>
  <si>
    <t>许微微</t>
  </si>
  <si>
    <t>段玉</t>
  </si>
  <si>
    <t>祁玉芹</t>
  </si>
  <si>
    <t>黄兆光</t>
  </si>
  <si>
    <t>周应俊</t>
  </si>
  <si>
    <t>高尚震</t>
  </si>
  <si>
    <t>孙权</t>
  </si>
  <si>
    <t>曹平</t>
  </si>
  <si>
    <t>李小芳</t>
  </si>
  <si>
    <t>蒋日芳</t>
  </si>
  <si>
    <t>许恒清</t>
  </si>
  <si>
    <t>伍广兰</t>
  </si>
  <si>
    <t>徐学喜</t>
  </si>
  <si>
    <t>陈淮民</t>
  </si>
  <si>
    <t>张冬林</t>
  </si>
  <si>
    <t>高云</t>
  </si>
  <si>
    <t>胡娟</t>
  </si>
  <si>
    <t>高尚山</t>
  </si>
  <si>
    <t>张丰肴</t>
  </si>
  <si>
    <t>丁正山</t>
  </si>
  <si>
    <t>李金才</t>
  </si>
  <si>
    <t>鲁孝荣</t>
  </si>
  <si>
    <t>刘爱梅</t>
  </si>
  <si>
    <t>刘志付</t>
  </si>
  <si>
    <t>赵竞</t>
  </si>
  <si>
    <t>胡伯伦</t>
  </si>
  <si>
    <t>陈燕华</t>
  </si>
  <si>
    <t>任三梅</t>
  </si>
  <si>
    <t>李俊风</t>
  </si>
  <si>
    <t>陆巧云</t>
  </si>
  <si>
    <t>高丰</t>
  </si>
  <si>
    <t>方亮</t>
  </si>
  <si>
    <t>严磊</t>
  </si>
  <si>
    <t>蒋顺生</t>
  </si>
  <si>
    <t>徐美玲</t>
  </si>
  <si>
    <t>董艾飞</t>
  </si>
  <si>
    <t>蒋根</t>
  </si>
  <si>
    <t>董杨</t>
  </si>
  <si>
    <t>汤忠</t>
  </si>
  <si>
    <t>陈民</t>
  </si>
  <si>
    <t>金长征</t>
  </si>
  <si>
    <t>钱海</t>
  </si>
  <si>
    <t>高春东</t>
  </si>
  <si>
    <t>陈艾梅</t>
  </si>
  <si>
    <t>高崇广</t>
  </si>
  <si>
    <t>张祥兵</t>
  </si>
  <si>
    <t>沈爱芳</t>
  </si>
  <si>
    <t>高端民</t>
  </si>
  <si>
    <t>孙红燕</t>
  </si>
  <si>
    <t>钱树花</t>
  </si>
  <si>
    <t>张素珍</t>
  </si>
  <si>
    <t>李金风</t>
  </si>
  <si>
    <t>高海月</t>
  </si>
  <si>
    <t>金兆红</t>
  </si>
  <si>
    <t>纪树俊</t>
  </si>
  <si>
    <t>张艮军</t>
  </si>
  <si>
    <t>王征红</t>
  </si>
  <si>
    <t>何洁</t>
  </si>
  <si>
    <t>王金印</t>
  </si>
  <si>
    <t>孙月华</t>
  </si>
  <si>
    <t>黄佳欣</t>
  </si>
  <si>
    <t>唐雨果</t>
  </si>
  <si>
    <t>陈惠芹</t>
  </si>
  <si>
    <t>江红英</t>
  </si>
  <si>
    <t>盛爱媛</t>
  </si>
  <si>
    <t>柳建山</t>
  </si>
  <si>
    <t>黄婷婷</t>
  </si>
  <si>
    <t>郑志萍</t>
  </si>
  <si>
    <t>刘锦秀</t>
  </si>
  <si>
    <t>韩莉</t>
  </si>
  <si>
    <t>张志宇</t>
  </si>
  <si>
    <t>靖斌</t>
  </si>
  <si>
    <t>蒋小亚</t>
  </si>
  <si>
    <t>刘炳恒</t>
  </si>
  <si>
    <t>张娟</t>
  </si>
  <si>
    <t>顾彩玉</t>
  </si>
  <si>
    <t>孙培钧</t>
  </si>
  <si>
    <t>朱文君</t>
  </si>
  <si>
    <t>金波</t>
  </si>
  <si>
    <t>陆美玲</t>
  </si>
  <si>
    <t>王金友</t>
  </si>
  <si>
    <t>陶海兵</t>
  </si>
  <si>
    <t>王亮</t>
  </si>
  <si>
    <t>杜锅成</t>
  </si>
  <si>
    <t>朱莹</t>
  </si>
  <si>
    <t>王婷婷</t>
  </si>
  <si>
    <t>杨小从</t>
  </si>
  <si>
    <t>谈正明</t>
  </si>
  <si>
    <t>石秋红</t>
  </si>
  <si>
    <t>沈林</t>
  </si>
  <si>
    <t>潘星宇</t>
  </si>
  <si>
    <t>王凯阳</t>
  </si>
  <si>
    <t>郑国友</t>
  </si>
  <si>
    <t>许加善</t>
  </si>
  <si>
    <t>吕秀云</t>
  </si>
  <si>
    <t>周宝民</t>
  </si>
  <si>
    <t>任家祥</t>
  </si>
  <si>
    <t>季秀功</t>
  </si>
  <si>
    <t>陆凤英</t>
  </si>
  <si>
    <t>王天健</t>
  </si>
  <si>
    <t>王名捷</t>
  </si>
  <si>
    <t>徐秀兰</t>
  </si>
  <si>
    <t>徐嘉敏</t>
  </si>
  <si>
    <t>谢云雁</t>
  </si>
  <si>
    <t>汤培军</t>
  </si>
  <si>
    <t>施重顺</t>
  </si>
  <si>
    <t>刘春</t>
  </si>
  <si>
    <t>杜淑英</t>
  </si>
  <si>
    <t>张顺东</t>
  </si>
  <si>
    <t>伏玉红</t>
  </si>
  <si>
    <t>陈静</t>
  </si>
  <si>
    <t>杜承云</t>
  </si>
  <si>
    <t>曹建国</t>
  </si>
  <si>
    <t>朱洪明</t>
  </si>
  <si>
    <t>许文卿</t>
  </si>
  <si>
    <t>祁传印</t>
  </si>
  <si>
    <t>陈云</t>
  </si>
  <si>
    <t>周文清</t>
  </si>
  <si>
    <t>高捷</t>
  </si>
  <si>
    <t>耿志祥</t>
  </si>
  <si>
    <t>蒋智勤</t>
  </si>
  <si>
    <t>于晓春</t>
  </si>
  <si>
    <t>朱锦兵</t>
  </si>
  <si>
    <t>杨桂珍</t>
  </si>
  <si>
    <t>金培蕾</t>
  </si>
  <si>
    <t>徐勇</t>
  </si>
  <si>
    <t>袁茂</t>
  </si>
  <si>
    <t>徐殿岗</t>
  </si>
  <si>
    <t>樊理</t>
  </si>
  <si>
    <t>尹秀梅</t>
  </si>
  <si>
    <t>陈轩</t>
  </si>
  <si>
    <t>朱治同</t>
  </si>
  <si>
    <t>胥小琴</t>
  </si>
  <si>
    <t>水利</t>
  </si>
  <si>
    <t>陆建润</t>
  </si>
  <si>
    <t>高宇飞</t>
  </si>
  <si>
    <t>周冬梅</t>
  </si>
  <si>
    <t>陈秀凤</t>
  </si>
  <si>
    <t>黄洪高</t>
  </si>
  <si>
    <t>李秀兰</t>
  </si>
  <si>
    <t>徐梅芳</t>
  </si>
  <si>
    <t>丁园园</t>
  </si>
  <si>
    <t>何凤琴</t>
  </si>
  <si>
    <t>吴泽林</t>
  </si>
  <si>
    <t>吴康</t>
  </si>
  <si>
    <t>徐耀</t>
  </si>
  <si>
    <t>谢亚洲</t>
  </si>
  <si>
    <t>吴寅</t>
  </si>
  <si>
    <t>王正勤</t>
  </si>
  <si>
    <t>徐占军</t>
  </si>
  <si>
    <t>朱樊</t>
  </si>
  <si>
    <t>陈云清</t>
  </si>
  <si>
    <t>谢涛</t>
  </si>
  <si>
    <t>李素平</t>
  </si>
  <si>
    <t>郭小兔</t>
  </si>
  <si>
    <t>万秀珍</t>
  </si>
  <si>
    <t>杨迎彬</t>
  </si>
  <si>
    <t>丁国军</t>
  </si>
  <si>
    <t>孙宇星</t>
  </si>
  <si>
    <t>鞠建忠</t>
  </si>
  <si>
    <t>徐磊</t>
  </si>
  <si>
    <t>刘鑫</t>
  </si>
  <si>
    <t>王永</t>
  </si>
  <si>
    <t>许宝珍</t>
  </si>
  <si>
    <t>杨炳权</t>
  </si>
  <si>
    <t>杨翰儒</t>
  </si>
  <si>
    <t>屠强</t>
  </si>
  <si>
    <t>汤海</t>
  </si>
  <si>
    <t>唐安冬</t>
  </si>
  <si>
    <t>唐冰冰</t>
  </si>
  <si>
    <t>陈丽莉</t>
  </si>
  <si>
    <t>沈永红</t>
  </si>
  <si>
    <t>王宝林</t>
  </si>
  <si>
    <t>郑峰</t>
  </si>
  <si>
    <t>王丽贞</t>
  </si>
  <si>
    <t>朱顺英</t>
  </si>
  <si>
    <t>董晓露</t>
  </si>
  <si>
    <t>王玉霞</t>
  </si>
  <si>
    <t>屠小楚</t>
  </si>
  <si>
    <t>李强</t>
  </si>
  <si>
    <t>盖旭军</t>
  </si>
  <si>
    <t>张青</t>
  </si>
  <si>
    <t>阮福明</t>
  </si>
  <si>
    <t>董超</t>
  </si>
  <si>
    <t>王国梁</t>
  </si>
  <si>
    <t>陶革</t>
  </si>
  <si>
    <t>陶雪敏</t>
  </si>
  <si>
    <t>刘涛</t>
  </si>
  <si>
    <t>鲁寿宝</t>
  </si>
  <si>
    <t>曹铨</t>
  </si>
  <si>
    <t>张磊</t>
  </si>
  <si>
    <t>杨秀兰</t>
  </si>
  <si>
    <t>赵秀花</t>
  </si>
  <si>
    <t>何如茜</t>
  </si>
  <si>
    <t>黄兆能</t>
  </si>
  <si>
    <t>王建荣</t>
  </si>
  <si>
    <t>姚鹤祥</t>
  </si>
  <si>
    <t>蒋丽</t>
  </si>
  <si>
    <t>李玉丹</t>
  </si>
  <si>
    <t>孙桂才</t>
  </si>
  <si>
    <t>施爱明</t>
  </si>
  <si>
    <t>杨雷</t>
  </si>
  <si>
    <t>周燕茹</t>
  </si>
  <si>
    <t>朱兆梅</t>
  </si>
  <si>
    <t>李士波</t>
  </si>
  <si>
    <t>孙三虫</t>
  </si>
  <si>
    <t>李喜成</t>
  </si>
  <si>
    <t>高志伟</t>
  </si>
  <si>
    <t>孙文斌</t>
  </si>
  <si>
    <t>张金华</t>
  </si>
  <si>
    <t>王刚</t>
  </si>
  <si>
    <t>陆宝志</t>
  </si>
  <si>
    <t>陆建超</t>
  </si>
  <si>
    <t>杨顶俊</t>
  </si>
  <si>
    <t>杨顶高</t>
  </si>
  <si>
    <t>康亮</t>
  </si>
  <si>
    <t>王明斌</t>
  </si>
  <si>
    <t>任洪花</t>
  </si>
  <si>
    <t>陈继文</t>
  </si>
  <si>
    <t>黄洪海</t>
  </si>
  <si>
    <t>方洪金</t>
  </si>
  <si>
    <t>刘井平</t>
  </si>
  <si>
    <t>张国荣</t>
  </si>
  <si>
    <t>徐万凤</t>
  </si>
  <si>
    <t>杨骋</t>
  </si>
  <si>
    <t>康丽</t>
  </si>
  <si>
    <t>周子祺</t>
  </si>
  <si>
    <t>程文杰</t>
  </si>
  <si>
    <t>周成铭</t>
  </si>
  <si>
    <t>王建</t>
  </si>
  <si>
    <t>黄兆成</t>
  </si>
  <si>
    <t>范志欣</t>
  </si>
  <si>
    <t>刘杰</t>
  </si>
  <si>
    <t>许明</t>
  </si>
  <si>
    <t>谢成</t>
  </si>
  <si>
    <t>詹三十子</t>
  </si>
  <si>
    <t>詹冬林</t>
  </si>
  <si>
    <t>武进</t>
  </si>
  <si>
    <t>宋菁</t>
  </si>
  <si>
    <t>马伟伟</t>
  </si>
  <si>
    <t>徐佩佩</t>
  </si>
  <si>
    <t>李树亮</t>
  </si>
  <si>
    <t>聂小兵</t>
  </si>
  <si>
    <t>施建兰</t>
  </si>
  <si>
    <t>李树军</t>
  </si>
  <si>
    <t>刘娟</t>
  </si>
  <si>
    <t>刘大国</t>
  </si>
  <si>
    <t>李寿文</t>
  </si>
  <si>
    <t>亢成芳</t>
  </si>
  <si>
    <t>朱星禹</t>
  </si>
  <si>
    <t>葛春朝</t>
  </si>
  <si>
    <t>王玉梅</t>
  </si>
  <si>
    <t>刘益君</t>
  </si>
  <si>
    <t>季玉华</t>
  </si>
  <si>
    <t>金网</t>
  </si>
  <si>
    <t>杨进</t>
  </si>
  <si>
    <t>姚玉婷</t>
  </si>
  <si>
    <t>聂建安</t>
  </si>
  <si>
    <t>孟庆福</t>
  </si>
  <si>
    <t>肖雪丽</t>
  </si>
  <si>
    <t>杨荣</t>
  </si>
  <si>
    <t>王惠云</t>
  </si>
  <si>
    <t>赵军</t>
  </si>
  <si>
    <t>董金生</t>
  </si>
  <si>
    <t>葛佳名</t>
  </si>
  <si>
    <t>靖其林</t>
  </si>
  <si>
    <t>夏凤</t>
  </si>
  <si>
    <t>张杰</t>
  </si>
  <si>
    <t>朱翔</t>
  </si>
  <si>
    <t>刘淑芳</t>
  </si>
  <si>
    <t>汤小樊</t>
  </si>
  <si>
    <t>韩加飞</t>
  </si>
  <si>
    <t>卢建平</t>
  </si>
  <si>
    <t>汤皓栋</t>
  </si>
  <si>
    <t>邱伏华</t>
  </si>
  <si>
    <t>卞晨旭</t>
  </si>
  <si>
    <t>华玉珠</t>
  </si>
  <si>
    <t>蒋荣祥</t>
  </si>
  <si>
    <t>金小童</t>
  </si>
  <si>
    <t>张海聪</t>
  </si>
  <si>
    <t>黄秀梅</t>
  </si>
  <si>
    <t>谭云珠</t>
  </si>
  <si>
    <t>金友武</t>
  </si>
  <si>
    <t>雍学忠</t>
  </si>
  <si>
    <t>徐炳全</t>
  </si>
  <si>
    <t>姚璐</t>
  </si>
  <si>
    <t>许重洲</t>
  </si>
  <si>
    <t>蒋秀兰</t>
  </si>
  <si>
    <t>岳睿</t>
  </si>
  <si>
    <t>殷永</t>
  </si>
  <si>
    <t>李树霞</t>
  </si>
  <si>
    <t>刘凤英</t>
  </si>
  <si>
    <t>秦军</t>
  </si>
  <si>
    <t>孟小亮</t>
  </si>
  <si>
    <t>沙志峰</t>
  </si>
  <si>
    <t>王翠花</t>
  </si>
  <si>
    <t>孙金荣</t>
  </si>
  <si>
    <t>孙金顺</t>
  </si>
  <si>
    <t>盖爱平</t>
  </si>
  <si>
    <t>许欢</t>
  </si>
  <si>
    <t>陈星儒</t>
  </si>
  <si>
    <t>蔡亚君</t>
  </si>
  <si>
    <t>白玉红</t>
  </si>
  <si>
    <t>严亚飞</t>
  </si>
  <si>
    <t>赵淮</t>
  </si>
  <si>
    <t>胡宪云</t>
  </si>
  <si>
    <t>钱莹</t>
  </si>
  <si>
    <t>李永亮</t>
  </si>
  <si>
    <t>丁美霞</t>
  </si>
  <si>
    <t>徐国兰</t>
  </si>
  <si>
    <t>王秀芳</t>
  </si>
  <si>
    <t>周维群</t>
  </si>
  <si>
    <t>唐兴国</t>
  </si>
  <si>
    <t>邱牛肴</t>
  </si>
  <si>
    <t>曹庆云</t>
  </si>
  <si>
    <t>金玉国</t>
  </si>
  <si>
    <t>唐海芹</t>
  </si>
  <si>
    <t>任峰</t>
  </si>
  <si>
    <t>郭彪</t>
  </si>
  <si>
    <t>张爱方</t>
  </si>
  <si>
    <t>陈玉新</t>
  </si>
  <si>
    <t>王素华</t>
  </si>
  <si>
    <t>沈康</t>
  </si>
  <si>
    <t>王学风</t>
  </si>
  <si>
    <t>吴云</t>
  </si>
  <si>
    <t>王露</t>
  </si>
  <si>
    <t>韦玉梅</t>
  </si>
  <si>
    <t>陈素梅</t>
  </si>
  <si>
    <t>徐忠海</t>
  </si>
  <si>
    <t>宋昭贤</t>
  </si>
  <si>
    <t>赵金伟</t>
  </si>
  <si>
    <t>刘宁一</t>
  </si>
  <si>
    <t>魏玉其</t>
  </si>
  <si>
    <t>宋雨泉</t>
  </si>
  <si>
    <t>关海盟</t>
  </si>
  <si>
    <t>陈卫东</t>
  </si>
  <si>
    <t>肖金山</t>
  </si>
  <si>
    <t>郭晶晶</t>
  </si>
  <si>
    <t>郭超</t>
  </si>
  <si>
    <t>庞树明</t>
  </si>
  <si>
    <t>孙学武</t>
  </si>
  <si>
    <t>陈娟</t>
  </si>
  <si>
    <t>赵秀珍</t>
  </si>
  <si>
    <t>吴正华</t>
  </si>
  <si>
    <t>张君涵</t>
  </si>
  <si>
    <t>费在生</t>
  </si>
  <si>
    <t>沈程</t>
  </si>
  <si>
    <t>王海青</t>
  </si>
  <si>
    <t>张翠芹</t>
  </si>
  <si>
    <t>蔡蓉</t>
  </si>
  <si>
    <t>徐涛</t>
  </si>
  <si>
    <t>王秀珍</t>
  </si>
  <si>
    <t>李健</t>
  </si>
  <si>
    <t>尹永华</t>
  </si>
  <si>
    <t>周彬</t>
  </si>
  <si>
    <t>朱子轩</t>
  </si>
  <si>
    <t>段秀凤</t>
  </si>
  <si>
    <t>徐正雅</t>
  </si>
  <si>
    <t>金涛</t>
  </si>
  <si>
    <t>于惠芳</t>
  </si>
  <si>
    <t>周宋尧</t>
  </si>
  <si>
    <t>洪徵</t>
  </si>
  <si>
    <t>范超</t>
  </si>
  <si>
    <t>杨光</t>
  </si>
  <si>
    <t>朱俊</t>
  </si>
  <si>
    <t>陆秋如</t>
  </si>
  <si>
    <t>李军震</t>
  </si>
  <si>
    <t>李梅冬</t>
  </si>
  <si>
    <t>孙步宽</t>
  </si>
  <si>
    <t>李卫娟</t>
  </si>
  <si>
    <t>朱宜城</t>
  </si>
  <si>
    <t>谢雨樵</t>
  </si>
  <si>
    <t>许鹤年</t>
  </si>
  <si>
    <t>沙志花</t>
  </si>
  <si>
    <t>程大成</t>
  </si>
  <si>
    <t>王冬平</t>
  </si>
  <si>
    <t>毛顺军</t>
  </si>
  <si>
    <t>靖婷</t>
  </si>
  <si>
    <t>石琳</t>
  </si>
  <si>
    <t>赵丝悦</t>
  </si>
  <si>
    <t>王宇</t>
  </si>
  <si>
    <t>沈军</t>
  </si>
  <si>
    <t>朱翠兰</t>
  </si>
  <si>
    <t>赵寿同</t>
  </si>
  <si>
    <t>袁桂英</t>
  </si>
  <si>
    <t>梁云波</t>
  </si>
  <si>
    <t>胡正阳</t>
  </si>
  <si>
    <t>党国玲</t>
  </si>
  <si>
    <t>陆荣</t>
  </si>
  <si>
    <t>吉璇</t>
  </si>
  <si>
    <t>颜士芳</t>
  </si>
  <si>
    <t>顾国兰</t>
  </si>
  <si>
    <t>王万洪</t>
  </si>
  <si>
    <t>王小雅</t>
  </si>
  <si>
    <t>刘军</t>
  </si>
  <si>
    <t>刘红梅</t>
  </si>
  <si>
    <t>孙华瑞</t>
  </si>
  <si>
    <t>孙兆霞</t>
  </si>
  <si>
    <t>刘洪煦</t>
  </si>
  <si>
    <t>孙兆兵</t>
  </si>
  <si>
    <t>谢瑞卿</t>
  </si>
  <si>
    <t>关舒予</t>
  </si>
  <si>
    <t>赵建春</t>
  </si>
  <si>
    <t>张永其</t>
  </si>
  <si>
    <t>胡朝国</t>
  </si>
  <si>
    <t>张玉顺</t>
  </si>
  <si>
    <t>徐梦横</t>
  </si>
  <si>
    <t>陈象</t>
  </si>
  <si>
    <t>吕建祥</t>
  </si>
  <si>
    <t>王波</t>
  </si>
  <si>
    <t>马启瑞</t>
  </si>
  <si>
    <t>任加海</t>
  </si>
  <si>
    <t>吕小翠</t>
  </si>
  <si>
    <t>董广彭</t>
  </si>
  <si>
    <t>翟敏</t>
  </si>
  <si>
    <t>韩国英</t>
  </si>
  <si>
    <t>郭娜娜</t>
  </si>
  <si>
    <t>何子奕</t>
  </si>
  <si>
    <t>秦冬冬</t>
  </si>
  <si>
    <t>宋祝梅</t>
  </si>
  <si>
    <t>林国卫</t>
  </si>
  <si>
    <t>崔明翠</t>
  </si>
  <si>
    <t>管智敏</t>
  </si>
  <si>
    <t>董万凤</t>
  </si>
  <si>
    <t>纪华明</t>
  </si>
  <si>
    <t>管智权</t>
  </si>
  <si>
    <t>周洪桂</t>
  </si>
  <si>
    <t>汤永顺</t>
  </si>
  <si>
    <t>卢兆关</t>
  </si>
  <si>
    <t>陈小宝</t>
  </si>
  <si>
    <t>杨殿树</t>
  </si>
  <si>
    <t>管云生</t>
  </si>
  <si>
    <t>朱桂英</t>
  </si>
  <si>
    <t>彭广翠</t>
  </si>
  <si>
    <t>高智慧</t>
  </si>
  <si>
    <t>张日美</t>
  </si>
  <si>
    <t>纪国银</t>
  </si>
  <si>
    <t>陈建飞</t>
  </si>
  <si>
    <t>吴风高</t>
  </si>
  <si>
    <t>胡德杨</t>
  </si>
  <si>
    <t>吕小梅</t>
  </si>
  <si>
    <t>邱燕</t>
  </si>
  <si>
    <t>曾建玲</t>
  </si>
  <si>
    <t>徐可</t>
  </si>
  <si>
    <t>欧步清</t>
  </si>
  <si>
    <t>吴其华</t>
  </si>
  <si>
    <t>任金柱</t>
  </si>
  <si>
    <t>张成</t>
  </si>
  <si>
    <t>韩小玲</t>
  </si>
  <si>
    <t>李玲</t>
  </si>
  <si>
    <t>吴健蓓</t>
  </si>
  <si>
    <t>张殿海</t>
  </si>
  <si>
    <t>谭艾明</t>
  </si>
  <si>
    <t>芦桂华</t>
  </si>
  <si>
    <t>朱建华</t>
  </si>
  <si>
    <t>韩正花</t>
  </si>
  <si>
    <t>刘开玉</t>
  </si>
  <si>
    <t>成玉勤</t>
  </si>
  <si>
    <t>赵洁</t>
  </si>
  <si>
    <t>任爱伟</t>
  </si>
  <si>
    <t>朱龙兵</t>
  </si>
  <si>
    <t>陈桂梅</t>
  </si>
  <si>
    <t>孙小三</t>
  </si>
  <si>
    <t>丁秀花</t>
  </si>
  <si>
    <t>邵志良</t>
  </si>
  <si>
    <t>王秀江</t>
  </si>
  <si>
    <t>骆树青</t>
  </si>
  <si>
    <t>杨忠德</t>
  </si>
  <si>
    <t>王秀芹</t>
  </si>
  <si>
    <t>沈成英</t>
  </si>
  <si>
    <t>王同跃</t>
  </si>
  <si>
    <t>王璐山</t>
  </si>
  <si>
    <t>董敬山</t>
  </si>
  <si>
    <t>王锦根</t>
  </si>
  <si>
    <t>于金堂</t>
  </si>
  <si>
    <t>周从喜</t>
  </si>
  <si>
    <t>刘永慧</t>
  </si>
  <si>
    <t>郭素珍</t>
  </si>
  <si>
    <t>张益文</t>
  </si>
  <si>
    <t>邵志扬</t>
  </si>
  <si>
    <t>许小芹</t>
  </si>
  <si>
    <t>熊维生</t>
  </si>
  <si>
    <t>周春玲</t>
  </si>
  <si>
    <t>董昊</t>
  </si>
  <si>
    <t>徐宁</t>
  </si>
  <si>
    <t>王金山</t>
  </si>
  <si>
    <t>周兰英</t>
  </si>
  <si>
    <t>顾圣国</t>
  </si>
  <si>
    <t>贾艳</t>
  </si>
  <si>
    <t>桑正英</t>
  </si>
  <si>
    <t>张二军</t>
  </si>
  <si>
    <t>张玉贵</t>
  </si>
  <si>
    <t>陈占英</t>
  </si>
  <si>
    <t>管学珍</t>
  </si>
  <si>
    <t>杨小五</t>
  </si>
  <si>
    <t>朱小五</t>
  </si>
  <si>
    <t>王志才</t>
  </si>
  <si>
    <t>马夕兰</t>
  </si>
  <si>
    <t>张正梅</t>
  </si>
  <si>
    <t>戴树英</t>
  </si>
  <si>
    <t>杨雪英</t>
  </si>
  <si>
    <t>黄晓梅</t>
  </si>
  <si>
    <t>赵井山</t>
  </si>
  <si>
    <t>朱万华</t>
  </si>
  <si>
    <t>查雪</t>
  </si>
  <si>
    <t>陆洪举</t>
  </si>
  <si>
    <t>卜爱芹</t>
  </si>
  <si>
    <t>张春香</t>
  </si>
  <si>
    <t>凡凤美</t>
  </si>
  <si>
    <t>史建和</t>
  </si>
  <si>
    <t>张永成</t>
  </si>
  <si>
    <t>马晓梅</t>
  </si>
  <si>
    <t>周金兰</t>
  </si>
  <si>
    <t>宗小龙</t>
  </si>
  <si>
    <t>罗美</t>
  </si>
  <si>
    <t>杨辉</t>
  </si>
  <si>
    <t>赵顺保</t>
  </si>
  <si>
    <t>乔永</t>
  </si>
  <si>
    <t>翟爱飞</t>
  </si>
  <si>
    <t>宗正</t>
  </si>
  <si>
    <t>何宝蓉</t>
  </si>
  <si>
    <t>朱于芹</t>
  </si>
  <si>
    <t>石金军</t>
  </si>
  <si>
    <t>陈珊</t>
  </si>
  <si>
    <t>谢秀兰</t>
  </si>
  <si>
    <t>何元生</t>
  </si>
  <si>
    <t>杨超</t>
  </si>
  <si>
    <t>陈月芹</t>
  </si>
  <si>
    <t>李洪英</t>
  </si>
  <si>
    <t>陈玉标</t>
  </si>
  <si>
    <t>杨志波</t>
  </si>
  <si>
    <t>何翠香</t>
  </si>
  <si>
    <t>王翠霞</t>
  </si>
  <si>
    <t>潘峥</t>
  </si>
  <si>
    <t>吕万友</t>
  </si>
  <si>
    <t>孟玉花</t>
  </si>
  <si>
    <t>蒋海燕</t>
  </si>
  <si>
    <t>祖海兵</t>
  </si>
  <si>
    <t>朱建国</t>
  </si>
  <si>
    <t>杨尚江</t>
  </si>
  <si>
    <t>张广英</t>
  </si>
  <si>
    <t>蒋建</t>
  </si>
  <si>
    <t>林学兰</t>
  </si>
  <si>
    <t>夏管氏</t>
  </si>
  <si>
    <t>周红英</t>
  </si>
  <si>
    <t>曹寿芹</t>
  </si>
  <si>
    <t>曾坤</t>
  </si>
  <si>
    <t>杨腊梅</t>
  </si>
  <si>
    <t>陈素军</t>
  </si>
  <si>
    <t>张小建</t>
  </si>
  <si>
    <t>王介炎</t>
  </si>
  <si>
    <t>童石权</t>
  </si>
  <si>
    <t>沈桂霞</t>
  </si>
  <si>
    <t>徐玉喜</t>
  </si>
  <si>
    <t>蔡素珍</t>
  </si>
  <si>
    <t>张兵</t>
  </si>
  <si>
    <t>顾关桥</t>
  </si>
  <si>
    <t>金安宝</t>
  </si>
  <si>
    <t>王仲炎</t>
  </si>
  <si>
    <t>李长生</t>
  </si>
  <si>
    <t>童秀兰</t>
  </si>
  <si>
    <t>张宝兰</t>
  </si>
  <si>
    <t>刘吉发</t>
  </si>
  <si>
    <t>吕大兰</t>
  </si>
  <si>
    <t>郝明友</t>
  </si>
  <si>
    <t>袁志英</t>
  </si>
  <si>
    <t>王丽娟</t>
  </si>
  <si>
    <t>周素芹</t>
  </si>
  <si>
    <t>胡庆虎</t>
  </si>
  <si>
    <t>陈宇</t>
  </si>
  <si>
    <t>张少春</t>
  </si>
  <si>
    <t>马青</t>
  </si>
  <si>
    <t>毛大芹</t>
  </si>
  <si>
    <t>周朋林</t>
  </si>
  <si>
    <t>夏杰</t>
  </si>
  <si>
    <t>徐金平</t>
  </si>
  <si>
    <t>张怀田</t>
  </si>
  <si>
    <t>马介清</t>
  </si>
  <si>
    <t>杨殿平</t>
  </si>
  <si>
    <t>汪福来</t>
  </si>
  <si>
    <t>苏顺花</t>
  </si>
  <si>
    <t>陈晓婷</t>
  </si>
  <si>
    <t>赵春燕</t>
  </si>
  <si>
    <t>查顶友</t>
  </si>
  <si>
    <t>沈兰芳</t>
  </si>
  <si>
    <t>陈永祥</t>
  </si>
  <si>
    <t>杨恩兵</t>
  </si>
  <si>
    <t>陈扣珍</t>
  </si>
  <si>
    <t>周素英</t>
  </si>
  <si>
    <t>孟立云</t>
  </si>
  <si>
    <t>高林</t>
  </si>
  <si>
    <t>黄宝花</t>
  </si>
  <si>
    <t>刘秀</t>
  </si>
  <si>
    <t>张洪昌</t>
  </si>
  <si>
    <t>张怀英</t>
  </si>
  <si>
    <t>陶伟花</t>
  </si>
  <si>
    <t>潘永珍</t>
  </si>
  <si>
    <t>张梅</t>
  </si>
  <si>
    <t>管贵之</t>
  </si>
  <si>
    <t>周玉花</t>
  </si>
  <si>
    <t>顾正亚</t>
  </si>
  <si>
    <t>王莲花</t>
  </si>
  <si>
    <t>何秀芳</t>
  </si>
  <si>
    <t>杨学标</t>
  </si>
  <si>
    <t>许洪英</t>
  </si>
  <si>
    <t>朱秀芳</t>
  </si>
  <si>
    <t>吴文且</t>
  </si>
  <si>
    <t>刘大琴</t>
  </si>
  <si>
    <t>马顺兰</t>
  </si>
  <si>
    <t>陈小凤</t>
  </si>
  <si>
    <t>谷春梅</t>
  </si>
  <si>
    <t>杨学正</t>
  </si>
  <si>
    <t>杨学友</t>
  </si>
  <si>
    <t>陈亮</t>
  </si>
  <si>
    <t>谭爱芳</t>
  </si>
  <si>
    <t>张志文</t>
  </si>
  <si>
    <t>袁朝</t>
  </si>
  <si>
    <t>冯刚</t>
  </si>
  <si>
    <t>陈学友</t>
  </si>
  <si>
    <t>孙娟</t>
  </si>
  <si>
    <t>任道理</t>
  </si>
  <si>
    <t>韩小梅</t>
  </si>
  <si>
    <t>徐刚</t>
  </si>
  <si>
    <t>唐秀花</t>
  </si>
  <si>
    <t>汤蒙</t>
  </si>
  <si>
    <t>严洪海</t>
  </si>
  <si>
    <t>高顺平</t>
  </si>
  <si>
    <t>董玉兰</t>
  </si>
  <si>
    <t>张爱年</t>
  </si>
  <si>
    <t>董爱华</t>
  </si>
  <si>
    <t>孙士付</t>
  </si>
  <si>
    <t>吕永超</t>
  </si>
  <si>
    <t>邱梅花</t>
  </si>
  <si>
    <t>张步辉</t>
  </si>
  <si>
    <t>谭国军</t>
  </si>
  <si>
    <t>徐大军</t>
  </si>
  <si>
    <t>戴永喜</t>
  </si>
  <si>
    <t>余秀英</t>
  </si>
  <si>
    <t>管其昌</t>
  </si>
  <si>
    <t>董立松</t>
  </si>
  <si>
    <t>周泉</t>
  </si>
  <si>
    <t>吴顺兴</t>
  </si>
  <si>
    <t>张庆芳</t>
  </si>
  <si>
    <t>吕金梅</t>
  </si>
  <si>
    <t>陈洪祥</t>
  </si>
  <si>
    <t>杨林</t>
  </si>
  <si>
    <t>胡前宝</t>
  </si>
  <si>
    <t>陈秀芳</t>
  </si>
  <si>
    <t>张从发</t>
  </si>
  <si>
    <t>季小洪</t>
  </si>
  <si>
    <t>张大健</t>
  </si>
  <si>
    <t>陈新</t>
  </si>
  <si>
    <t>刘春来</t>
  </si>
  <si>
    <t>宗凤云</t>
  </si>
  <si>
    <t>张学智</t>
  </si>
  <si>
    <t>朱兆祥</t>
  </si>
  <si>
    <t>刘忠</t>
  </si>
  <si>
    <t>梁月兰</t>
  </si>
  <si>
    <t>葛凤华</t>
  </si>
  <si>
    <t>缪朝荣</t>
  </si>
  <si>
    <t>李俊顶</t>
  </si>
  <si>
    <t>居永梅</t>
  </si>
  <si>
    <t>陈兴华</t>
  </si>
  <si>
    <t>王成</t>
  </si>
  <si>
    <t>董玉清</t>
  </si>
  <si>
    <t>顾小三</t>
  </si>
  <si>
    <t>顾金山</t>
  </si>
  <si>
    <t>袁风友</t>
  </si>
  <si>
    <t>顾金荣</t>
  </si>
  <si>
    <t>顾金保</t>
  </si>
  <si>
    <t>谢正付</t>
  </si>
  <si>
    <t>高玉华</t>
  </si>
  <si>
    <t>姚月秀</t>
  </si>
  <si>
    <t>董瑞艮</t>
  </si>
  <si>
    <t>崔风英</t>
  </si>
  <si>
    <t>董菽香</t>
  </si>
  <si>
    <t>祁桂英</t>
  </si>
  <si>
    <t>葛秀芹</t>
  </si>
  <si>
    <t>张兆艮</t>
  </si>
  <si>
    <t>李金友</t>
  </si>
  <si>
    <t>袁三明</t>
  </si>
  <si>
    <t>张国基</t>
  </si>
  <si>
    <t>葛建华</t>
  </si>
  <si>
    <t>王兆武</t>
  </si>
  <si>
    <t>陈晓梅</t>
  </si>
  <si>
    <t>张凤芹</t>
  </si>
  <si>
    <t>贡兆喜</t>
  </si>
  <si>
    <t>贡玉芹</t>
  </si>
  <si>
    <t>张才英</t>
  </si>
  <si>
    <t>纪冬芹</t>
  </si>
  <si>
    <t>房菊</t>
  </si>
  <si>
    <t>雷宇</t>
  </si>
  <si>
    <t>顾扣玉</t>
  </si>
  <si>
    <t>倪汉发</t>
  </si>
  <si>
    <t>任雪峰</t>
  </si>
  <si>
    <t>葛玉芹</t>
  </si>
  <si>
    <t>邱翠花</t>
  </si>
  <si>
    <t>王翠</t>
  </si>
  <si>
    <t>侯玉来</t>
  </si>
  <si>
    <t>张亚武</t>
  </si>
  <si>
    <t>陈素珍</t>
  </si>
  <si>
    <t>张迎虎</t>
  </si>
  <si>
    <t>王青</t>
  </si>
  <si>
    <t>张静雅</t>
  </si>
  <si>
    <t>王锦刚</t>
  </si>
  <si>
    <t>张绪成</t>
  </si>
  <si>
    <t>张绪桂</t>
  </si>
  <si>
    <t>周红梅</t>
  </si>
  <si>
    <t>任静</t>
  </si>
  <si>
    <t>谭立初</t>
  </si>
  <si>
    <t>邱翠芳</t>
  </si>
  <si>
    <t>欧正秋</t>
  </si>
  <si>
    <t>谭洪祥</t>
  </si>
  <si>
    <t>陶玉兰</t>
  </si>
  <si>
    <t>谭洪林</t>
  </si>
  <si>
    <t>卢桂兰</t>
  </si>
  <si>
    <t>张平忠</t>
  </si>
  <si>
    <t>卢巧杰</t>
  </si>
  <si>
    <t>乐春华</t>
  </si>
  <si>
    <t>赵二猛</t>
  </si>
  <si>
    <t>赵大猛</t>
  </si>
  <si>
    <t>陈国珍</t>
  </si>
  <si>
    <t>周素菊</t>
  </si>
  <si>
    <t>朱风芹</t>
  </si>
  <si>
    <t>李杰</t>
  </si>
  <si>
    <t>李吉</t>
  </si>
  <si>
    <t>张靖</t>
  </si>
  <si>
    <t>杜金荣</t>
  </si>
  <si>
    <t>帅红发</t>
  </si>
  <si>
    <t>帅三辉</t>
  </si>
  <si>
    <t>邵小梅</t>
  </si>
  <si>
    <t>高士海</t>
  </si>
  <si>
    <t>杨国林</t>
  </si>
  <si>
    <t>杨霞</t>
  </si>
  <si>
    <t>董秀梅</t>
  </si>
  <si>
    <t>祁国兰</t>
  </si>
  <si>
    <t>张志海</t>
  </si>
  <si>
    <t>曾军祥</t>
  </si>
  <si>
    <t>陈明</t>
  </si>
  <si>
    <t>单国顺</t>
  </si>
  <si>
    <t>李茂英</t>
  </si>
  <si>
    <t>徐秀珍</t>
  </si>
  <si>
    <t>郝干军</t>
  </si>
  <si>
    <t>朱云翔</t>
  </si>
  <si>
    <t>高亚英</t>
  </si>
  <si>
    <t>孔鸭且</t>
  </si>
  <si>
    <t>高金怀</t>
  </si>
  <si>
    <t>葛建海</t>
  </si>
  <si>
    <t>谢桂英</t>
  </si>
  <si>
    <t>葛玉华</t>
  </si>
  <si>
    <t>曾建军</t>
  </si>
  <si>
    <t>曾洪兴</t>
  </si>
  <si>
    <t>杨风明</t>
  </si>
  <si>
    <t>朱云宝</t>
  </si>
  <si>
    <t>冯学海</t>
  </si>
  <si>
    <t>陈毛毛</t>
  </si>
  <si>
    <t>李芹</t>
  </si>
  <si>
    <t>董秀华</t>
  </si>
  <si>
    <t>朱正平</t>
  </si>
  <si>
    <t>祁少艮</t>
  </si>
  <si>
    <t>卞开建</t>
  </si>
  <si>
    <t>卞震</t>
  </si>
  <si>
    <t>高从淆</t>
  </si>
  <si>
    <t>李玉芹</t>
  </si>
  <si>
    <t>高兆成</t>
  </si>
  <si>
    <t>曾剑英</t>
  </si>
  <si>
    <t>嵇宝华</t>
  </si>
  <si>
    <t>余文菊</t>
  </si>
  <si>
    <t>杨菊香</t>
  </si>
  <si>
    <t>韩志云</t>
  </si>
  <si>
    <t>周伏兴</t>
  </si>
  <si>
    <t>陈广飞</t>
  </si>
  <si>
    <t>王萍</t>
  </si>
  <si>
    <t>钱星月</t>
  </si>
  <si>
    <t>陈怀梅</t>
  </si>
  <si>
    <t>赵秀梅</t>
  </si>
  <si>
    <t>邵文豪</t>
  </si>
  <si>
    <t>周玉珍</t>
  </si>
  <si>
    <t>舒小玲</t>
  </si>
  <si>
    <t>王惠</t>
  </si>
  <si>
    <t>张秀兰</t>
  </si>
  <si>
    <t>高登朝</t>
  </si>
  <si>
    <t>邵秀英</t>
  </si>
  <si>
    <t>倪宝珍</t>
  </si>
  <si>
    <t>倪秀兰</t>
  </si>
  <si>
    <t>葛秋乐</t>
  </si>
  <si>
    <t>郭洪友</t>
  </si>
  <si>
    <t>葛大芹</t>
  </si>
  <si>
    <t>戴万香</t>
  </si>
  <si>
    <t>余秀兰</t>
  </si>
  <si>
    <t>叶秀梅</t>
  </si>
  <si>
    <t>朱燕萍</t>
  </si>
  <si>
    <t>高晨阳</t>
  </si>
  <si>
    <t>杨开伟</t>
  </si>
  <si>
    <t>李玉兰</t>
  </si>
  <si>
    <t>潘建红</t>
  </si>
  <si>
    <t>何万顺</t>
  </si>
  <si>
    <t>杨春</t>
  </si>
  <si>
    <t>秦绕生</t>
  </si>
  <si>
    <t>潘秀英</t>
  </si>
  <si>
    <t>朱正兵</t>
  </si>
  <si>
    <t>庞浩军</t>
  </si>
  <si>
    <t>祖士芳</t>
  </si>
  <si>
    <t>卞诚诚</t>
  </si>
  <si>
    <t>于卫林</t>
  </si>
  <si>
    <t>林安俊</t>
  </si>
  <si>
    <t>帅国明</t>
  </si>
  <si>
    <t>陈秀梅</t>
  </si>
  <si>
    <t>蒋龙海</t>
  </si>
  <si>
    <t>杨尚靖</t>
  </si>
  <si>
    <t>沈爱红</t>
  </si>
  <si>
    <t>张绍武</t>
  </si>
  <si>
    <t>赵玉花</t>
  </si>
  <si>
    <t>王正飞</t>
  </si>
  <si>
    <t>徐玉英</t>
  </si>
  <si>
    <t>吴静</t>
  </si>
  <si>
    <t>黄开得</t>
  </si>
  <si>
    <t>李宇超</t>
  </si>
  <si>
    <t>葛成年</t>
  </si>
  <si>
    <t>邱菊红</t>
  </si>
  <si>
    <t>帅玲</t>
  </si>
  <si>
    <t>胡玉英</t>
  </si>
  <si>
    <t>张占顺</t>
  </si>
  <si>
    <t>钱树琴</t>
  </si>
  <si>
    <t>林介兰</t>
  </si>
  <si>
    <t>张素兰</t>
  </si>
  <si>
    <t>支建国</t>
  </si>
  <si>
    <t>戴羊扣</t>
  </si>
  <si>
    <t>姜本国</t>
  </si>
  <si>
    <t>王伟</t>
  </si>
  <si>
    <t>王桂芳</t>
  </si>
  <si>
    <t>杨树坤</t>
  </si>
  <si>
    <t>董丹</t>
  </si>
  <si>
    <t>任金顺</t>
  </si>
  <si>
    <t>张顺兰</t>
  </si>
  <si>
    <t>刘凤才</t>
  </si>
  <si>
    <t>查凤明</t>
  </si>
  <si>
    <t>朱桂香</t>
  </si>
  <si>
    <t>冯旭</t>
  </si>
  <si>
    <t>徐义林</t>
  </si>
  <si>
    <t>朱福珍</t>
  </si>
  <si>
    <t>董爱洪</t>
  </si>
  <si>
    <t>孔金梅</t>
  </si>
  <si>
    <t>张芳</t>
  </si>
  <si>
    <t>陈爱萍</t>
  </si>
  <si>
    <t>贾进涛</t>
  </si>
  <si>
    <t>戴正林</t>
  </si>
  <si>
    <t>张福财</t>
  </si>
  <si>
    <t>王湘玉</t>
  </si>
  <si>
    <t>葛玉美</t>
  </si>
  <si>
    <t>任秀华</t>
  </si>
  <si>
    <t>华素珍</t>
  </si>
  <si>
    <t>闵素梅</t>
  </si>
  <si>
    <t>严占军</t>
  </si>
  <si>
    <t>张朋祥</t>
  </si>
  <si>
    <t>周玉兰</t>
  </si>
  <si>
    <t>陈建忠</t>
  </si>
  <si>
    <t>周凤兰</t>
  </si>
  <si>
    <t>张慧</t>
  </si>
  <si>
    <t>钱树兵</t>
  </si>
  <si>
    <t>张宝芹</t>
  </si>
  <si>
    <t>尹素兰</t>
  </si>
  <si>
    <t>周健</t>
  </si>
  <si>
    <t>昌小斌</t>
  </si>
  <si>
    <t>邵桂华</t>
  </si>
  <si>
    <t>卢刚</t>
  </si>
  <si>
    <t>刘步成</t>
  </si>
  <si>
    <t>周桂红</t>
  </si>
  <si>
    <t>董建阳</t>
  </si>
  <si>
    <t>孟立元</t>
  </si>
  <si>
    <t>许素华</t>
  </si>
  <si>
    <t>王雪琴</t>
  </si>
  <si>
    <t>左勇海</t>
  </si>
  <si>
    <t>吴永年</t>
  </si>
  <si>
    <t>祁春红</t>
  </si>
  <si>
    <t>卢梅英</t>
  </si>
  <si>
    <t>陈正喜</t>
  </si>
  <si>
    <t>周祥发</t>
  </si>
  <si>
    <t>张子洋</t>
  </si>
  <si>
    <t>杨树朋</t>
  </si>
  <si>
    <t>魏寿林</t>
  </si>
  <si>
    <t>华敏</t>
  </si>
  <si>
    <t>王廷飞</t>
  </si>
  <si>
    <t>孙树枝</t>
  </si>
  <si>
    <t>张贤中</t>
  </si>
  <si>
    <t>贡年华</t>
  </si>
  <si>
    <t>刘婷</t>
  </si>
  <si>
    <t>马家静</t>
  </si>
  <si>
    <t>杨汝杰</t>
  </si>
  <si>
    <t>翟亚娟</t>
  </si>
  <si>
    <t>査茂年</t>
  </si>
  <si>
    <t>管炬航</t>
  </si>
  <si>
    <t>张管氏</t>
  </si>
  <si>
    <t>林尤同</t>
  </si>
  <si>
    <t>张年关</t>
  </si>
  <si>
    <t>骆志娟</t>
  </si>
  <si>
    <t>孙洪连</t>
  </si>
  <si>
    <t>陆靠且</t>
  </si>
  <si>
    <t>邬杰军</t>
  </si>
  <si>
    <t>魏平</t>
  </si>
  <si>
    <t>马岳超</t>
  </si>
  <si>
    <t>宗自芹</t>
  </si>
  <si>
    <t>董素芹</t>
  </si>
  <si>
    <t>张春芹</t>
  </si>
  <si>
    <t>单花兰</t>
  </si>
  <si>
    <t>徐虎</t>
  </si>
  <si>
    <t>李伏且</t>
  </si>
  <si>
    <t>江雨祥</t>
  </si>
  <si>
    <t>周云武</t>
  </si>
  <si>
    <t>葛加亮</t>
  </si>
  <si>
    <t>吕建刚</t>
  </si>
  <si>
    <t>李云</t>
  </si>
  <si>
    <t>薛伏德</t>
  </si>
  <si>
    <t>胡健</t>
  </si>
  <si>
    <t>韩汝松</t>
  </si>
  <si>
    <t>王永权</t>
  </si>
  <si>
    <t>陈小海</t>
  </si>
  <si>
    <t>杨树国</t>
  </si>
  <si>
    <t>吕三明</t>
  </si>
  <si>
    <t>孙永东</t>
  </si>
  <si>
    <t>江雨春</t>
  </si>
  <si>
    <t>卞风英</t>
  </si>
  <si>
    <t>张玉花</t>
  </si>
  <si>
    <t>杨乃全</t>
  </si>
  <si>
    <t>邱三虫</t>
  </si>
  <si>
    <t>张继海</t>
  </si>
  <si>
    <t>田佳乐</t>
  </si>
  <si>
    <t>杨贵英</t>
  </si>
  <si>
    <t>沈晓丽</t>
  </si>
  <si>
    <t>仇国柱</t>
  </si>
  <si>
    <t>张月梅</t>
  </si>
  <si>
    <t>刘兵祥</t>
  </si>
  <si>
    <t>姚汉宝</t>
  </si>
  <si>
    <t>王玉珍</t>
  </si>
  <si>
    <t>杨士由</t>
  </si>
  <si>
    <t>刘爱华</t>
  </si>
  <si>
    <t>贡桂露</t>
  </si>
  <si>
    <t>徐小和</t>
  </si>
  <si>
    <t>周小亮</t>
  </si>
  <si>
    <t>左圆圆</t>
  </si>
  <si>
    <t>张涛</t>
  </si>
  <si>
    <t>王树英</t>
  </si>
  <si>
    <t>贡新成</t>
  </si>
  <si>
    <t>徐玉芹</t>
  </si>
  <si>
    <t>杨国才</t>
  </si>
  <si>
    <t>朱正宝</t>
  </si>
  <si>
    <t>董凤英</t>
  </si>
  <si>
    <t>卞金鼎</t>
  </si>
  <si>
    <t>戴文军</t>
  </si>
  <si>
    <t>张春珍</t>
  </si>
  <si>
    <t>马家均</t>
  </si>
  <si>
    <t>夏春香</t>
  </si>
  <si>
    <t>郭玉春</t>
  </si>
  <si>
    <t>夏咸月</t>
  </si>
  <si>
    <t>张欣</t>
  </si>
  <si>
    <t>王小梅</t>
  </si>
  <si>
    <t>高凤梅</t>
  </si>
  <si>
    <t>王志梅</t>
  </si>
  <si>
    <t>董巧荣</t>
  </si>
  <si>
    <t>董云茂</t>
  </si>
  <si>
    <t>董务凯</t>
  </si>
  <si>
    <t>宋爱连</t>
  </si>
  <si>
    <t>陈涛</t>
  </si>
  <si>
    <t>徐志芳</t>
  </si>
  <si>
    <t>王锋华</t>
  </si>
  <si>
    <t>陈树兰</t>
  </si>
  <si>
    <t>陈锦云</t>
  </si>
  <si>
    <t>董旭</t>
  </si>
  <si>
    <t>冯桂兰</t>
  </si>
  <si>
    <t>王春梅</t>
  </si>
  <si>
    <t>吴艳</t>
  </si>
  <si>
    <t>周永祥</t>
  </si>
  <si>
    <t>贾朝将</t>
  </si>
  <si>
    <t>曹煌</t>
  </si>
  <si>
    <t>冯亚强</t>
  </si>
  <si>
    <t>曹彦兰</t>
  </si>
  <si>
    <t>孙绍海</t>
  </si>
  <si>
    <t>贾朝建</t>
  </si>
  <si>
    <t>冯永胜</t>
  </si>
  <si>
    <t>沈怀军</t>
  </si>
  <si>
    <t>冯兰英</t>
  </si>
  <si>
    <t>冯新</t>
  </si>
  <si>
    <t>王苏川</t>
  </si>
  <si>
    <t>曹建兵</t>
  </si>
  <si>
    <t>罗凤明</t>
  </si>
  <si>
    <t>周小二</t>
  </si>
  <si>
    <t>高志奇</t>
  </si>
  <si>
    <t>叶黎明</t>
  </si>
  <si>
    <t>甘士满</t>
  </si>
  <si>
    <t>谷海娟</t>
  </si>
  <si>
    <t>吴长书</t>
  </si>
  <si>
    <t>甘小花</t>
  </si>
  <si>
    <t>高海军</t>
  </si>
  <si>
    <t>高小美</t>
  </si>
  <si>
    <t>郑丽芹</t>
  </si>
  <si>
    <t>姜春华</t>
  </si>
  <si>
    <t>姜益超</t>
  </si>
  <si>
    <t>甘砖成</t>
  </si>
  <si>
    <t>周瑜</t>
  </si>
  <si>
    <t>甘元将</t>
  </si>
  <si>
    <t>甘元顺</t>
  </si>
  <si>
    <t>周艳芳</t>
  </si>
  <si>
    <t>高正永</t>
  </si>
  <si>
    <t>姜顺英</t>
  </si>
  <si>
    <t>姜浩</t>
  </si>
  <si>
    <t>李玉舰</t>
  </si>
  <si>
    <t>刘小三</t>
  </si>
  <si>
    <t>刘勇</t>
  </si>
  <si>
    <t>朱怀高</t>
  </si>
  <si>
    <t>陈跃进</t>
  </si>
  <si>
    <t>陈国闯</t>
  </si>
  <si>
    <t>陈国营</t>
  </si>
  <si>
    <t>顾玉超</t>
  </si>
  <si>
    <t>谷二贯</t>
  </si>
  <si>
    <t>孙翠娥</t>
  </si>
  <si>
    <t>孙鸣泽</t>
  </si>
  <si>
    <t>陈成</t>
  </si>
  <si>
    <t>孙从花</t>
  </si>
  <si>
    <t>朱松田</t>
  </si>
  <si>
    <t>陈金维</t>
  </si>
  <si>
    <t>孙艮海</t>
  </si>
  <si>
    <t>谷小芹</t>
  </si>
  <si>
    <t>谷海</t>
  </si>
  <si>
    <t>王从林</t>
  </si>
  <si>
    <t>韩爱春</t>
  </si>
  <si>
    <t>谷二林</t>
  </si>
  <si>
    <t>尹国亮</t>
  </si>
  <si>
    <t>谷金飞</t>
  </si>
  <si>
    <t>谷海波</t>
  </si>
  <si>
    <t>李玉满</t>
  </si>
  <si>
    <t>尹二喜</t>
  </si>
  <si>
    <t>谷巧梅</t>
  </si>
  <si>
    <t>谷平忠</t>
  </si>
  <si>
    <t>谷万林</t>
  </si>
  <si>
    <t>谷立林</t>
  </si>
  <si>
    <t>孙桂闯</t>
  </si>
  <si>
    <t>谷康</t>
  </si>
  <si>
    <t>杨新海</t>
  </si>
  <si>
    <t>王凯强</t>
  </si>
  <si>
    <t>孙秀莲</t>
  </si>
  <si>
    <t>尹斯</t>
  </si>
  <si>
    <t>丁素花</t>
  </si>
  <si>
    <t>孙盼</t>
  </si>
  <si>
    <t>尹六明</t>
  </si>
  <si>
    <t>高美香</t>
  </si>
  <si>
    <t>谷金平</t>
  </si>
  <si>
    <t>谷士涵</t>
  </si>
  <si>
    <t>刘小桃</t>
  </si>
  <si>
    <t>谷士丰</t>
  </si>
  <si>
    <t>朱文英</t>
  </si>
  <si>
    <t>韩春尧</t>
  </si>
  <si>
    <t>许金河</t>
  </si>
  <si>
    <t>高秀苹</t>
  </si>
  <si>
    <t>蒋玉年</t>
  </si>
  <si>
    <t>王金明</t>
  </si>
  <si>
    <t>严梅英</t>
  </si>
  <si>
    <t>王俊</t>
  </si>
  <si>
    <t>韩桂标</t>
  </si>
  <si>
    <t>陈玉芳</t>
  </si>
  <si>
    <t>黄建香</t>
  </si>
  <si>
    <t>朱士礼</t>
  </si>
  <si>
    <t>王凤奎</t>
  </si>
  <si>
    <t>董云春</t>
  </si>
  <si>
    <t>周海芹</t>
  </si>
  <si>
    <t>韩艾芹</t>
  </si>
  <si>
    <t>蒋再年</t>
  </si>
  <si>
    <t>杨美高</t>
  </si>
  <si>
    <t>王海洋</t>
  </si>
  <si>
    <t>王进伏</t>
  </si>
  <si>
    <t>杨从书</t>
  </si>
  <si>
    <t>杨威</t>
  </si>
  <si>
    <t>杨印</t>
  </si>
  <si>
    <t>杨凤</t>
  </si>
  <si>
    <t>杨玉海</t>
  </si>
  <si>
    <t>金小洪</t>
  </si>
  <si>
    <t>赵可风</t>
  </si>
  <si>
    <t>李荣华</t>
  </si>
  <si>
    <t>李成琪</t>
  </si>
  <si>
    <t>赵小二</t>
  </si>
  <si>
    <t>李大飞</t>
  </si>
  <si>
    <t>孙振忠</t>
  </si>
  <si>
    <t>李国波</t>
  </si>
  <si>
    <t>丁正友</t>
  </si>
  <si>
    <t>赵风琴</t>
  </si>
  <si>
    <t>李国五</t>
  </si>
  <si>
    <t>费新轩</t>
  </si>
  <si>
    <t>赵二兵</t>
  </si>
  <si>
    <t>乔卫华</t>
  </si>
  <si>
    <t>赵从奎</t>
  </si>
  <si>
    <t>李茂兰</t>
  </si>
  <si>
    <t>赵培丰</t>
  </si>
  <si>
    <t>费烨</t>
  </si>
  <si>
    <t>笪成英</t>
  </si>
  <si>
    <t>严永春</t>
  </si>
  <si>
    <t>邵青松</t>
  </si>
  <si>
    <t>张扣生</t>
  </si>
  <si>
    <t>陈立付</t>
  </si>
  <si>
    <t>陈玉兰</t>
  </si>
  <si>
    <t>陈红远</t>
  </si>
  <si>
    <t>汪小洋</t>
  </si>
  <si>
    <t>金祖仁</t>
  </si>
  <si>
    <t>郑平香</t>
  </si>
  <si>
    <t>刘威风</t>
  </si>
  <si>
    <t>高爱业</t>
  </si>
  <si>
    <t>王爱军</t>
  </si>
  <si>
    <t>周春苗</t>
  </si>
  <si>
    <t>姜顺金</t>
  </si>
  <si>
    <t>刘国美</t>
  </si>
  <si>
    <t>谷相春</t>
  </si>
  <si>
    <t>金鑫</t>
  </si>
  <si>
    <t>陈梦璐</t>
  </si>
  <si>
    <t>严毛毛</t>
  </si>
  <si>
    <t>严月平</t>
  </si>
  <si>
    <t>严大元</t>
  </si>
  <si>
    <t>谷建帅</t>
  </si>
  <si>
    <t>陈善金</t>
  </si>
  <si>
    <t>刘相海</t>
  </si>
  <si>
    <t>沈平</t>
  </si>
  <si>
    <t>严纯芝</t>
  </si>
  <si>
    <t>严留政</t>
  </si>
  <si>
    <t>王俞</t>
  </si>
  <si>
    <t>秦辉</t>
  </si>
  <si>
    <t>吴二芹</t>
  </si>
  <si>
    <t>庞付珍</t>
  </si>
  <si>
    <t>严海英</t>
  </si>
  <si>
    <t>郑成</t>
  </si>
  <si>
    <t>刘二平</t>
  </si>
  <si>
    <t>张月花</t>
  </si>
  <si>
    <t>严苏杭</t>
  </si>
  <si>
    <t>倪兰英</t>
  </si>
  <si>
    <t>高红</t>
  </si>
  <si>
    <t>吕小红</t>
  </si>
  <si>
    <t>刘国柱</t>
  </si>
  <si>
    <t>严小花</t>
  </si>
  <si>
    <t>邵龙成</t>
  </si>
  <si>
    <t>唐凤英</t>
  </si>
  <si>
    <t>杨二梅</t>
  </si>
  <si>
    <t>邵龙标</t>
  </si>
  <si>
    <t>徐海俊</t>
  </si>
  <si>
    <t>孙从明</t>
  </si>
  <si>
    <t>李阳</t>
  </si>
  <si>
    <t>孙艮贞</t>
  </si>
  <si>
    <t>陈凤兰</t>
  </si>
  <si>
    <t>孙闯</t>
  </si>
  <si>
    <t>尹延林</t>
  </si>
  <si>
    <t>陈美俊</t>
  </si>
  <si>
    <t>贾小凤</t>
  </si>
  <si>
    <t>周士芹</t>
  </si>
  <si>
    <t>徐海恩</t>
  </si>
  <si>
    <t>徐海奎</t>
  </si>
  <si>
    <t>严兆玉</t>
  </si>
  <si>
    <t>孙万清</t>
  </si>
  <si>
    <t>马文永</t>
  </si>
  <si>
    <t>晏玉兰</t>
  </si>
  <si>
    <t>严加广</t>
  </si>
  <si>
    <t>周小祥</t>
  </si>
  <si>
    <t>王玉芳</t>
  </si>
  <si>
    <t>尹雪芹</t>
  </si>
  <si>
    <t>谷文芳</t>
  </si>
  <si>
    <t>刘爽</t>
  </si>
  <si>
    <t>徐艾情</t>
  </si>
  <si>
    <t>严喜芹</t>
  </si>
  <si>
    <t>李成英</t>
  </si>
  <si>
    <t>晏桢炎</t>
  </si>
  <si>
    <t>张爱菊</t>
  </si>
  <si>
    <t>冯文来</t>
  </si>
  <si>
    <t>晏兵</t>
  </si>
  <si>
    <t>刘素兰</t>
  </si>
  <si>
    <t>周大荣</t>
  </si>
  <si>
    <t>周艮春</t>
  </si>
  <si>
    <t>马文虎</t>
  </si>
  <si>
    <t>于金良</t>
  </si>
  <si>
    <t>费振洲</t>
  </si>
  <si>
    <t>金秀云</t>
  </si>
  <si>
    <t>夏瑞</t>
  </si>
  <si>
    <t>王蓉</t>
  </si>
  <si>
    <t>邵海浪</t>
  </si>
  <si>
    <t>谷三贯</t>
  </si>
  <si>
    <t>胡广闯</t>
  </si>
  <si>
    <t>刘洪</t>
  </si>
  <si>
    <t>韩露</t>
  </si>
  <si>
    <t>严洋</t>
  </si>
  <si>
    <t>姜跃军</t>
  </si>
  <si>
    <t>潘加林</t>
  </si>
  <si>
    <t>肖秀英</t>
  </si>
  <si>
    <t>王连用</t>
  </si>
  <si>
    <t>宋忠清</t>
  </si>
  <si>
    <t>甘金芳</t>
  </si>
  <si>
    <t>谷相芹</t>
  </si>
  <si>
    <t>尹延浪</t>
  </si>
  <si>
    <t>王丽</t>
  </si>
  <si>
    <t>韩小林</t>
  </si>
  <si>
    <t>顾爱云</t>
  </si>
  <si>
    <t>李述情</t>
  </si>
  <si>
    <t>孙国平</t>
  </si>
  <si>
    <t>邵玉林</t>
  </si>
  <si>
    <t>朱成龙</t>
  </si>
  <si>
    <t>晏海美</t>
  </si>
  <si>
    <t>刘桂云</t>
  </si>
  <si>
    <t>杨亚琴</t>
  </si>
  <si>
    <t>董涛</t>
  </si>
  <si>
    <t>李玉光</t>
  </si>
  <si>
    <t>赵培俊</t>
  </si>
  <si>
    <t>颜廷迟</t>
  </si>
  <si>
    <t>谢培林</t>
  </si>
  <si>
    <t>尹贯兰</t>
  </si>
  <si>
    <t>张建荣</t>
  </si>
  <si>
    <t>郑素梅</t>
  </si>
  <si>
    <t>潘如霞</t>
  </si>
  <si>
    <t>马向芹</t>
  </si>
  <si>
    <t>李荣花</t>
  </si>
  <si>
    <t>唐文跃</t>
  </si>
  <si>
    <t>谷井飞</t>
  </si>
  <si>
    <t>谷景上</t>
  </si>
  <si>
    <t>钱呈梅</t>
  </si>
  <si>
    <t>李成伏</t>
  </si>
  <si>
    <t>杨西波</t>
  </si>
  <si>
    <t>高傲方</t>
  </si>
  <si>
    <t>陈三来</t>
  </si>
  <si>
    <t>周金喜</t>
  </si>
  <si>
    <t>高从肴</t>
  </si>
  <si>
    <t>殷培兰</t>
  </si>
  <si>
    <t>董松然</t>
  </si>
  <si>
    <t>刘艾华</t>
  </si>
  <si>
    <t>卢二梅</t>
  </si>
  <si>
    <t>朱兆能</t>
  </si>
  <si>
    <t>金述梅</t>
  </si>
  <si>
    <t>王信之</t>
  </si>
  <si>
    <t>倪翠英</t>
  </si>
  <si>
    <t>陈茂勤</t>
  </si>
  <si>
    <t>谷文来</t>
  </si>
  <si>
    <t>韩春虎</t>
  </si>
  <si>
    <t>张玲玲</t>
  </si>
  <si>
    <t>薛海昌</t>
  </si>
  <si>
    <t>张永石</t>
  </si>
  <si>
    <t>李述翠</t>
  </si>
  <si>
    <t>甘元筛</t>
  </si>
  <si>
    <t>韩立彬</t>
  </si>
  <si>
    <t>严华兵</t>
  </si>
  <si>
    <t>谷兆忠</t>
  </si>
  <si>
    <t>张海双</t>
  </si>
  <si>
    <t>冯爱兰</t>
  </si>
  <si>
    <t>谢从慧</t>
  </si>
  <si>
    <t>侍雨</t>
  </si>
  <si>
    <t>高永国</t>
  </si>
  <si>
    <t>姜勇</t>
  </si>
  <si>
    <t>聂娟</t>
  </si>
  <si>
    <t>徐春梅</t>
  </si>
  <si>
    <t>姚素英</t>
  </si>
  <si>
    <t>王炯山</t>
  </si>
  <si>
    <t>朱东坡</t>
  </si>
  <si>
    <t>苏留娣</t>
  </si>
  <si>
    <t>贾友生</t>
  </si>
  <si>
    <t>骆应堂</t>
  </si>
  <si>
    <t>徐殿雨</t>
  </si>
  <si>
    <t>程雪梅</t>
  </si>
  <si>
    <t>徐洪花</t>
  </si>
  <si>
    <t>张德俊</t>
  </si>
  <si>
    <t>王陈氏</t>
  </si>
  <si>
    <t>赵文翠</t>
  </si>
  <si>
    <t>夏亚桃</t>
  </si>
  <si>
    <t>支中蠕</t>
  </si>
  <si>
    <t>李士芳</t>
  </si>
  <si>
    <t>支德超</t>
  </si>
  <si>
    <t>朱维权</t>
  </si>
  <si>
    <t>陈秀琴</t>
  </si>
  <si>
    <t>王二芹</t>
  </si>
  <si>
    <t>郭芳芳</t>
  </si>
  <si>
    <t>支宇航</t>
  </si>
  <si>
    <t>徐夏林</t>
  </si>
  <si>
    <t>吉玉梅</t>
  </si>
  <si>
    <t>周建芹</t>
  </si>
  <si>
    <t>谷朋帅</t>
  </si>
  <si>
    <t>谷春朝</t>
  </si>
  <si>
    <t>谷朋军</t>
  </si>
  <si>
    <t>谷永梅</t>
  </si>
  <si>
    <t>邵伟</t>
  </si>
  <si>
    <t>庞付玉</t>
  </si>
  <si>
    <t>谷跃</t>
  </si>
  <si>
    <t>高宝春</t>
  </si>
  <si>
    <t>庞金秀</t>
  </si>
  <si>
    <t>庞吉用</t>
  </si>
  <si>
    <t>郭开支</t>
  </si>
  <si>
    <t>唐寿花</t>
  </si>
  <si>
    <t>庞大云</t>
  </si>
  <si>
    <t>殷丁柱</t>
  </si>
  <si>
    <t>谷三靠</t>
  </si>
  <si>
    <t>谷梅</t>
  </si>
  <si>
    <t>谷留祥</t>
  </si>
  <si>
    <t>谷立</t>
  </si>
  <si>
    <t>施志强</t>
  </si>
  <si>
    <t>唐政</t>
  </si>
  <si>
    <t>谷尉阳</t>
  </si>
  <si>
    <t>郭桂方</t>
  </si>
  <si>
    <t>徐吉花</t>
  </si>
  <si>
    <t>时孟林</t>
  </si>
  <si>
    <t>谷风俊</t>
  </si>
  <si>
    <t>刘华高</t>
  </si>
  <si>
    <t>庞金顺</t>
  </si>
  <si>
    <t>尹力</t>
  </si>
  <si>
    <t>陈如顺</t>
  </si>
  <si>
    <t>陈连生</t>
  </si>
  <si>
    <t>徐正峰</t>
  </si>
  <si>
    <t>周安来</t>
  </si>
  <si>
    <t>贾政飞</t>
  </si>
  <si>
    <t>魏旭</t>
  </si>
  <si>
    <t>骆玉珍</t>
  </si>
  <si>
    <t>周占云</t>
  </si>
  <si>
    <t>周小成</t>
  </si>
  <si>
    <t>周金梅</t>
  </si>
  <si>
    <t>贾建山</t>
  </si>
  <si>
    <t>周永品</t>
  </si>
  <si>
    <t>贾强强</t>
  </si>
  <si>
    <t>黄金梅</t>
  </si>
  <si>
    <t>赵春华</t>
  </si>
  <si>
    <t>陈书庭</t>
  </si>
  <si>
    <t>李书生</t>
  </si>
  <si>
    <t>谢小会</t>
  </si>
  <si>
    <t>张于</t>
  </si>
  <si>
    <t>姚艾荣</t>
  </si>
  <si>
    <t>姚爱成</t>
  </si>
  <si>
    <t>李泰兴</t>
  </si>
  <si>
    <t>吴小会</t>
  </si>
  <si>
    <t>陈长军</t>
  </si>
  <si>
    <t>颜冬霞</t>
  </si>
  <si>
    <t>李雪梅</t>
  </si>
  <si>
    <t>赵小梅</t>
  </si>
  <si>
    <t>蒋金凤</t>
  </si>
  <si>
    <t>赵培佑</t>
  </si>
  <si>
    <t>严雪梅</t>
  </si>
  <si>
    <t>于国明</t>
  </si>
  <si>
    <t>韩小二</t>
  </si>
  <si>
    <t>颜廷章</t>
  </si>
  <si>
    <t>郎勇</t>
  </si>
  <si>
    <t>谷文秀</t>
  </si>
  <si>
    <t>闵建</t>
  </si>
  <si>
    <t>蒋如成</t>
  </si>
  <si>
    <t>潘成俊</t>
  </si>
  <si>
    <t>韩扬成</t>
  </si>
  <si>
    <t>蒋如专</t>
  </si>
  <si>
    <t>潘小香</t>
  </si>
  <si>
    <t>韩海</t>
  </si>
  <si>
    <t>谷美英</t>
  </si>
  <si>
    <t>王智轩</t>
  </si>
  <si>
    <t>邵海勤</t>
  </si>
  <si>
    <t>韩志海</t>
  </si>
  <si>
    <t>孙玉贯</t>
  </si>
  <si>
    <t>支春华</t>
  </si>
  <si>
    <t>杨洪钢</t>
  </si>
  <si>
    <t>孙小亚</t>
  </si>
  <si>
    <t>支二梅</t>
  </si>
  <si>
    <t>陈俊</t>
  </si>
  <si>
    <t>孙小五</t>
  </si>
  <si>
    <t>支广春</t>
  </si>
  <si>
    <t>郭风年</t>
  </si>
  <si>
    <t>支广豪</t>
  </si>
  <si>
    <t>孙兆友</t>
  </si>
  <si>
    <t>章凤英</t>
  </si>
  <si>
    <t>陈小怀</t>
  </si>
  <si>
    <t>丁林丰</t>
  </si>
  <si>
    <t>陈马军</t>
  </si>
  <si>
    <t>王敏</t>
  </si>
  <si>
    <t>孙为民</t>
  </si>
  <si>
    <t>朱从亮</t>
  </si>
  <si>
    <t>王立强</t>
  </si>
  <si>
    <t>董进霞</t>
  </si>
  <si>
    <t>刘健</t>
  </si>
  <si>
    <t>颜廷英</t>
  </si>
  <si>
    <t>骆顺英</t>
  </si>
  <si>
    <t>刘学文</t>
  </si>
  <si>
    <t>季雨成</t>
  </si>
  <si>
    <t>范后成</t>
  </si>
  <si>
    <t>周通</t>
  </si>
  <si>
    <t>张勇</t>
  </si>
  <si>
    <t>支亚群</t>
  </si>
  <si>
    <t>汤金壁</t>
  </si>
  <si>
    <t>王爱萍</t>
  </si>
  <si>
    <t>周顺球</t>
  </si>
  <si>
    <t>颜士能</t>
  </si>
  <si>
    <t>徐国</t>
  </si>
  <si>
    <t>周凯球</t>
  </si>
  <si>
    <t>孙红芹</t>
  </si>
  <si>
    <t>戴汝华</t>
  </si>
  <si>
    <t>孙建军</t>
  </si>
  <si>
    <t>支红云</t>
  </si>
  <si>
    <t>刘正来</t>
  </si>
  <si>
    <t>董素春</t>
  </si>
  <si>
    <t>谷廷之</t>
  </si>
  <si>
    <t>谷会之</t>
  </si>
  <si>
    <t>高红群</t>
  </si>
  <si>
    <t>陈继英</t>
  </si>
  <si>
    <t>支广井</t>
  </si>
  <si>
    <t>支广超</t>
  </si>
  <si>
    <t>支青松</t>
  </si>
  <si>
    <t>支忠扬</t>
  </si>
  <si>
    <t>庞付军</t>
  </si>
  <si>
    <t>王大英</t>
  </si>
  <si>
    <t>谷春满</t>
  </si>
  <si>
    <t>陈春兰</t>
  </si>
  <si>
    <t>潘素英</t>
  </si>
  <si>
    <t>毛金玉</t>
  </si>
  <si>
    <t>姚娟</t>
  </si>
  <si>
    <t>庞庆远</t>
  </si>
  <si>
    <t>庞素兰</t>
  </si>
  <si>
    <t>颜廷喜</t>
  </si>
  <si>
    <t>钱梅英</t>
  </si>
  <si>
    <t>张军科</t>
  </si>
  <si>
    <t>谷啸天</t>
  </si>
  <si>
    <t>孙祥</t>
  </si>
  <si>
    <t>陈仿军</t>
  </si>
  <si>
    <t>赵风兰</t>
  </si>
  <si>
    <t>颜晓花</t>
  </si>
  <si>
    <t>孙洪国</t>
  </si>
  <si>
    <t>杨运克</t>
  </si>
  <si>
    <t>庞嘉</t>
  </si>
  <si>
    <t>姜辉</t>
  </si>
  <si>
    <t>周中玉</t>
  </si>
  <si>
    <t>吉广珍</t>
  </si>
  <si>
    <t>姜桂云</t>
  </si>
  <si>
    <t>高建如</t>
  </si>
  <si>
    <t>高发</t>
  </si>
  <si>
    <t>庞小香</t>
  </si>
  <si>
    <t>殷公克</t>
  </si>
  <si>
    <t>周生球</t>
  </si>
  <si>
    <t>梁兵</t>
  </si>
  <si>
    <t>谷正林</t>
  </si>
  <si>
    <t>张云龙</t>
  </si>
  <si>
    <t>颜桂平</t>
  </si>
  <si>
    <t>谷永之</t>
  </si>
  <si>
    <t>董玉法</t>
  </si>
  <si>
    <t>颜风芹</t>
  </si>
  <si>
    <t>支广亮</t>
  </si>
  <si>
    <t>马凯祥</t>
  </si>
  <si>
    <t>颜士云</t>
  </si>
  <si>
    <t>王昭</t>
  </si>
  <si>
    <t>鲍东云</t>
  </si>
  <si>
    <t>陈建将</t>
  </si>
  <si>
    <t>安方云</t>
  </si>
  <si>
    <t>唐寿文</t>
  </si>
  <si>
    <t>谷昶</t>
  </si>
  <si>
    <t>胡海强</t>
  </si>
  <si>
    <t>谷春云</t>
  </si>
  <si>
    <t>周成荣</t>
  </si>
  <si>
    <t>董勇</t>
  </si>
  <si>
    <t>章赚珍</t>
  </si>
  <si>
    <t>朱支桃</t>
  </si>
  <si>
    <t>王海亮</t>
  </si>
  <si>
    <t>张海友</t>
  </si>
  <si>
    <t>王永香</t>
  </si>
  <si>
    <t>李云兰</t>
  </si>
  <si>
    <t>孙士明</t>
  </si>
  <si>
    <t>陈步锋</t>
  </si>
  <si>
    <t>张超海</t>
  </si>
  <si>
    <t>闵志兰</t>
  </si>
  <si>
    <t>孙志英</t>
  </si>
  <si>
    <t>孙家豪</t>
  </si>
  <si>
    <t>郑平梦</t>
  </si>
  <si>
    <t>朱秀方</t>
  </si>
  <si>
    <t>周爱兰</t>
  </si>
  <si>
    <t>高佩芳</t>
  </si>
  <si>
    <t>钱淑娟</t>
  </si>
  <si>
    <t>丁学华</t>
  </si>
  <si>
    <t>谷小梅</t>
  </si>
  <si>
    <t>孙友春</t>
  </si>
  <si>
    <t>陈茂梅</t>
  </si>
  <si>
    <t>丁玉来</t>
  </si>
  <si>
    <t>丁勇</t>
  </si>
  <si>
    <t>王建红</t>
  </si>
  <si>
    <t>董务忠</t>
  </si>
  <si>
    <t>吴永富</t>
  </si>
  <si>
    <t>杨从芳</t>
  </si>
  <si>
    <t>陈风生</t>
  </si>
  <si>
    <t>姜社英</t>
  </si>
  <si>
    <t>姚爱青</t>
  </si>
  <si>
    <t>谷尧之</t>
  </si>
  <si>
    <t>胡国慧</t>
  </si>
  <si>
    <t>赵厂英</t>
  </si>
  <si>
    <t>周长生</t>
  </si>
  <si>
    <t>华键</t>
  </si>
  <si>
    <t>王小四</t>
  </si>
  <si>
    <t>谷玉娟</t>
  </si>
  <si>
    <t>张明</t>
  </si>
  <si>
    <t>王跃红</t>
  </si>
  <si>
    <t>黄敏杰</t>
  </si>
  <si>
    <t>颜士美</t>
  </si>
  <si>
    <t>谷春光</t>
  </si>
  <si>
    <t>谷美芳</t>
  </si>
  <si>
    <t>严小艳</t>
  </si>
  <si>
    <t>颜丙会</t>
  </si>
  <si>
    <t>唐恒丰</t>
  </si>
  <si>
    <t>刘跃明</t>
  </si>
  <si>
    <t>姜凤兰</t>
  </si>
  <si>
    <t>葛从林</t>
  </si>
  <si>
    <t>韩秀英</t>
  </si>
  <si>
    <t>谷立付</t>
  </si>
  <si>
    <t>谷爱军</t>
  </si>
  <si>
    <t>庞付叔</t>
  </si>
  <si>
    <t>庞小靠</t>
  </si>
  <si>
    <t>刘顺芳</t>
  </si>
  <si>
    <t>庞青</t>
  </si>
  <si>
    <t>谷正友</t>
  </si>
  <si>
    <t>王红艳</t>
  </si>
  <si>
    <t>郑玉兰</t>
  </si>
  <si>
    <t>庞艾兰</t>
  </si>
  <si>
    <t>陈金山</t>
  </si>
  <si>
    <t>吴小梅</t>
  </si>
  <si>
    <t>张美凤</t>
  </si>
  <si>
    <t>贾华</t>
  </si>
  <si>
    <t>陈步岑</t>
  </si>
  <si>
    <t>薛美香</t>
  </si>
  <si>
    <t>颜河</t>
  </si>
  <si>
    <t>谷天雄</t>
  </si>
  <si>
    <t>郑庭兴</t>
  </si>
  <si>
    <t>唐风芹</t>
  </si>
  <si>
    <t>刘中忙</t>
  </si>
  <si>
    <t>李义峰</t>
  </si>
  <si>
    <t>陈早霞</t>
  </si>
  <si>
    <t>颜廷香</t>
  </si>
  <si>
    <t>高艾兰</t>
  </si>
  <si>
    <t>董务凤</t>
  </si>
  <si>
    <t>葛成勇</t>
  </si>
  <si>
    <t>丁大芹</t>
  </si>
  <si>
    <t>杨丽康</t>
  </si>
  <si>
    <t>陈延兄</t>
  </si>
  <si>
    <t>王文军</t>
  </si>
  <si>
    <t>朱海静</t>
  </si>
  <si>
    <t>贾正芹</t>
  </si>
  <si>
    <t>韩维东</t>
  </si>
  <si>
    <t>颜士海</t>
  </si>
  <si>
    <t>唐文生</t>
  </si>
  <si>
    <t>蒋如忠</t>
  </si>
  <si>
    <t>尹延奎</t>
  </si>
  <si>
    <t>郑加达</t>
  </si>
  <si>
    <t>姜留响</t>
  </si>
  <si>
    <t>葛明龙</t>
  </si>
  <si>
    <t>严巧梅</t>
  </si>
  <si>
    <t>李新年</t>
  </si>
  <si>
    <t>韩志武</t>
  </si>
  <si>
    <t>徐殿芳</t>
  </si>
  <si>
    <t>金后备</t>
  </si>
  <si>
    <t>陈荣顺</t>
  </si>
  <si>
    <t>韩品风</t>
  </si>
  <si>
    <t>陈海英</t>
  </si>
  <si>
    <t>尹桂从</t>
  </si>
  <si>
    <t>谷美龙</t>
  </si>
  <si>
    <t>蒋新美</t>
  </si>
  <si>
    <t>徐立志</t>
  </si>
  <si>
    <t>费子加</t>
  </si>
  <si>
    <t>郑燕红</t>
  </si>
  <si>
    <t>姚永章</t>
  </si>
  <si>
    <t>杨文锦</t>
  </si>
  <si>
    <t>侯红亚</t>
  </si>
  <si>
    <t>殷爱华</t>
  </si>
  <si>
    <t>骆红玲</t>
  </si>
  <si>
    <t>袁丹</t>
  </si>
  <si>
    <t>谷林风</t>
  </si>
  <si>
    <t>周素方</t>
  </si>
  <si>
    <t>高长娥</t>
  </si>
  <si>
    <t>程俊</t>
  </si>
  <si>
    <t>许忠义</t>
  </si>
  <si>
    <t>张玉芳</t>
  </si>
  <si>
    <t>刘学生</t>
  </si>
  <si>
    <t>尹洋章</t>
  </si>
  <si>
    <t>尹永敢</t>
  </si>
  <si>
    <t>于洪伟</t>
  </si>
  <si>
    <t>李磊</t>
  </si>
  <si>
    <t>严亚梅</t>
  </si>
  <si>
    <t>谷未浩</t>
  </si>
  <si>
    <t>孙海建</t>
  </si>
  <si>
    <t>孙亚梅</t>
  </si>
  <si>
    <t>许同军</t>
  </si>
  <si>
    <t>郑广州</t>
  </si>
  <si>
    <t>刘素华</t>
  </si>
  <si>
    <t>王月桂</t>
  </si>
  <si>
    <t>韩立香</t>
  </si>
  <si>
    <t>李高年</t>
  </si>
  <si>
    <t>姜荣政</t>
  </si>
  <si>
    <t>姚丙超</t>
  </si>
  <si>
    <t>牛有付</t>
  </si>
  <si>
    <t>伏秀芳</t>
  </si>
  <si>
    <t>牛强</t>
  </si>
  <si>
    <t>季中平</t>
  </si>
  <si>
    <t>陈林</t>
  </si>
  <si>
    <t>牛小超</t>
  </si>
  <si>
    <t>牛井梅</t>
  </si>
  <si>
    <t>张云如</t>
  </si>
  <si>
    <t>徐顺先</t>
  </si>
  <si>
    <t>韩二瑞</t>
  </si>
  <si>
    <t>季玉珍</t>
  </si>
  <si>
    <t>杨宝贵</t>
  </si>
  <si>
    <t>牛海兵</t>
  </si>
  <si>
    <t>刘延君</t>
  </si>
  <si>
    <t>牛杨梦</t>
  </si>
  <si>
    <t>马晓凤</t>
  </si>
  <si>
    <t>牛启帆</t>
  </si>
  <si>
    <t>牛茜茜</t>
  </si>
  <si>
    <t>牛延兵</t>
  </si>
  <si>
    <t>朱二琴</t>
  </si>
  <si>
    <t>周永保</t>
  </si>
  <si>
    <t>周大成</t>
  </si>
  <si>
    <t>朱同能</t>
  </si>
  <si>
    <t>解洪宝</t>
  </si>
  <si>
    <t>施二双</t>
  </si>
  <si>
    <t>张士红</t>
  </si>
  <si>
    <t>蔡金</t>
  </si>
  <si>
    <t>周凤桂</t>
  </si>
  <si>
    <t>崔连开</t>
  </si>
  <si>
    <t>周金武</t>
  </si>
  <si>
    <t>杨兴妹</t>
  </si>
  <si>
    <t>阮玉乐</t>
  </si>
  <si>
    <t>张雨生</t>
  </si>
  <si>
    <t>施爱娟</t>
  </si>
  <si>
    <t>牛爱明</t>
  </si>
  <si>
    <t>牛建德</t>
  </si>
  <si>
    <t>杨晓海</t>
  </si>
  <si>
    <t>潘作信</t>
  </si>
  <si>
    <t>王玲</t>
  </si>
  <si>
    <t>季金桥</t>
  </si>
  <si>
    <t>姚志林</t>
  </si>
  <si>
    <t>朱树芳</t>
  </si>
  <si>
    <t>郭成</t>
  </si>
  <si>
    <t>席春光</t>
  </si>
  <si>
    <t>席长元</t>
  </si>
  <si>
    <t>马银</t>
  </si>
  <si>
    <t>刘志清</t>
  </si>
  <si>
    <t>丁杰</t>
  </si>
  <si>
    <t>骆凡荣</t>
  </si>
  <si>
    <t>王洪飞</t>
  </si>
  <si>
    <t>席长平</t>
  </si>
  <si>
    <t>毛友华</t>
  </si>
  <si>
    <t>张二东</t>
  </si>
  <si>
    <t>李小三</t>
  </si>
  <si>
    <t>张志权</t>
  </si>
  <si>
    <t>颜双燕</t>
  </si>
  <si>
    <t>黄克巧</t>
  </si>
  <si>
    <t>黄克景</t>
  </si>
  <si>
    <t>高从忠</t>
  </si>
  <si>
    <t>蔡永权</t>
  </si>
  <si>
    <t>陈风顺</t>
  </si>
  <si>
    <t>吴翠连</t>
  </si>
  <si>
    <t>陈志峰</t>
  </si>
  <si>
    <t>蒋鹤亭</t>
  </si>
  <si>
    <t>徐二云</t>
  </si>
  <si>
    <t>王勇</t>
  </si>
  <si>
    <t>葛桂林</t>
  </si>
  <si>
    <t>蔡宁</t>
  </si>
  <si>
    <t>韩志英</t>
  </si>
  <si>
    <t>金邦</t>
  </si>
  <si>
    <t>刘二喜</t>
  </si>
  <si>
    <t>沈开兵</t>
  </si>
  <si>
    <t>刘双喜</t>
  </si>
  <si>
    <t>张宝友</t>
  </si>
  <si>
    <t>马杰</t>
  </si>
  <si>
    <t>翟跃</t>
  </si>
  <si>
    <t>翟有培</t>
  </si>
  <si>
    <t>洪良喜</t>
  </si>
  <si>
    <t>王兆连</t>
  </si>
  <si>
    <t>李格芝</t>
  </si>
  <si>
    <t>王小兵</t>
  </si>
  <si>
    <t>罗小凯</t>
  </si>
  <si>
    <t>罗民春</t>
  </si>
  <si>
    <t>杨士俊</t>
  </si>
  <si>
    <t>贺秀英</t>
  </si>
  <si>
    <t>史步国</t>
  </si>
  <si>
    <t>史步登</t>
  </si>
  <si>
    <t>史步高</t>
  </si>
  <si>
    <t>朱元二</t>
  </si>
  <si>
    <t>刘宝珍</t>
  </si>
  <si>
    <t>沈成玲</t>
  </si>
  <si>
    <t>潘建勤</t>
  </si>
  <si>
    <t>施开锋</t>
  </si>
  <si>
    <t>张扣成</t>
  </si>
  <si>
    <t>唐维</t>
  </si>
  <si>
    <t>王红芩</t>
  </si>
  <si>
    <t>袁爱红</t>
  </si>
  <si>
    <t>袁士军</t>
  </si>
  <si>
    <t>徐云庭</t>
  </si>
  <si>
    <t>蒋谣谣</t>
  </si>
  <si>
    <t>杨国民</t>
  </si>
  <si>
    <t>张宝昌</t>
  </si>
  <si>
    <t>张继坤</t>
  </si>
  <si>
    <t>蒋学全</t>
  </si>
  <si>
    <t>宁凯</t>
  </si>
  <si>
    <t>韩玉芹</t>
  </si>
  <si>
    <t>张顺林</t>
  </si>
  <si>
    <t>张义仁</t>
  </si>
  <si>
    <t>季桂珍</t>
  </si>
  <si>
    <t>张伏德</t>
  </si>
  <si>
    <t>蔡二腊</t>
  </si>
  <si>
    <t>郭玉芳</t>
  </si>
  <si>
    <t>蔡大腊</t>
  </si>
  <si>
    <t>王树艾</t>
  </si>
  <si>
    <t>熊步廷</t>
  </si>
  <si>
    <t>周志双</t>
  </si>
  <si>
    <t>高文喜</t>
  </si>
  <si>
    <t>熊永杰</t>
  </si>
  <si>
    <t>周洪且</t>
  </si>
  <si>
    <t>熊管访</t>
  </si>
  <si>
    <t>陈诚</t>
  </si>
  <si>
    <t>杨小二</t>
  </si>
  <si>
    <t>刘院生</t>
  </si>
  <si>
    <t>支小燕</t>
  </si>
  <si>
    <t>杨金波</t>
  </si>
  <si>
    <t>刘淮中</t>
  </si>
  <si>
    <t>李梦丽</t>
  </si>
  <si>
    <t>谢小英</t>
  </si>
  <si>
    <t>刘凯红</t>
  </si>
  <si>
    <t>刘玉珍</t>
  </si>
  <si>
    <t>胡玉芹</t>
  </si>
  <si>
    <t>胡国兵</t>
  </si>
  <si>
    <t>刘成</t>
  </si>
  <si>
    <t>桂刘霞</t>
  </si>
  <si>
    <t>马秀华</t>
  </si>
  <si>
    <t>张井明</t>
  </si>
  <si>
    <t>王志芹</t>
  </si>
  <si>
    <t>张开锋</t>
  </si>
  <si>
    <t>杨秀英</t>
  </si>
  <si>
    <t>张国友</t>
  </si>
  <si>
    <t>龚怀凤</t>
  </si>
  <si>
    <t>汤逸凡</t>
  </si>
  <si>
    <t>王买戈</t>
  </si>
  <si>
    <t>李素</t>
  </si>
  <si>
    <t>高金香</t>
  </si>
  <si>
    <t>张悦</t>
  </si>
  <si>
    <t>高珍</t>
  </si>
  <si>
    <t>牛会兰</t>
  </si>
  <si>
    <t>赵永刚</t>
  </si>
  <si>
    <t>蒋玉勤</t>
  </si>
  <si>
    <t>颜小涛</t>
  </si>
  <si>
    <t>牛从春</t>
  </si>
  <si>
    <t>张从海</t>
  </si>
  <si>
    <t>季春芳</t>
  </si>
  <si>
    <t>顾少雨</t>
  </si>
  <si>
    <t>张洪喜</t>
  </si>
  <si>
    <t>钱祝莲</t>
  </si>
  <si>
    <t>钱宝珠</t>
  </si>
  <si>
    <t>刘夏雯</t>
  </si>
  <si>
    <t>刘玉农</t>
  </si>
  <si>
    <t>汪国顶</t>
  </si>
  <si>
    <t>汪腊扎</t>
  </si>
  <si>
    <t>房正雷</t>
  </si>
  <si>
    <t>魏学华</t>
  </si>
  <si>
    <t>潘繁贵</t>
  </si>
  <si>
    <t>王彬</t>
  </si>
  <si>
    <t>牛庆国</t>
  </si>
  <si>
    <t>牛芳</t>
  </si>
  <si>
    <t>牛鼎云</t>
  </si>
  <si>
    <t>殷小慧</t>
  </si>
  <si>
    <t>周正华</t>
  </si>
  <si>
    <t>周飞</t>
  </si>
  <si>
    <t>潘素琴</t>
  </si>
  <si>
    <t>陈友生</t>
  </si>
  <si>
    <t>崔冬霜</t>
  </si>
  <si>
    <t>陈艾华</t>
  </si>
  <si>
    <t>潘书旺</t>
  </si>
  <si>
    <t>任才宝</t>
  </si>
  <si>
    <t>牛海霞</t>
  </si>
  <si>
    <t>马二梅</t>
  </si>
  <si>
    <t>蒋庆兆</t>
  </si>
  <si>
    <t>何兰英</t>
  </si>
  <si>
    <t>崔海云</t>
  </si>
  <si>
    <t>任建</t>
  </si>
  <si>
    <t>王鑫</t>
  </si>
  <si>
    <t>黄友珍</t>
  </si>
  <si>
    <t>张国祥</t>
  </si>
  <si>
    <t>高继珍</t>
  </si>
  <si>
    <t>魏加宝</t>
  </si>
  <si>
    <t>马会成</t>
  </si>
  <si>
    <t>马文雨</t>
  </si>
  <si>
    <t>王亚梅</t>
  </si>
  <si>
    <t>张士忠</t>
  </si>
  <si>
    <t>孙兆军</t>
  </si>
  <si>
    <t>李闯</t>
  </si>
  <si>
    <t>钱亚风</t>
  </si>
  <si>
    <t>金连芳</t>
  </si>
  <si>
    <t>李二贯</t>
  </si>
  <si>
    <t>葛成亮</t>
  </si>
  <si>
    <t>徐美峰</t>
  </si>
  <si>
    <t>徐永顺</t>
  </si>
  <si>
    <t>李尚菊</t>
  </si>
  <si>
    <t>徐二柱</t>
  </si>
  <si>
    <t>徐尚雨</t>
  </si>
  <si>
    <t>谢国林</t>
  </si>
  <si>
    <t>王井桂</t>
  </si>
  <si>
    <t>张树华</t>
  </si>
  <si>
    <t>王小歌</t>
  </si>
  <si>
    <t>陶爱云</t>
  </si>
  <si>
    <t>王俊魁</t>
  </si>
  <si>
    <t>谢大花</t>
  </si>
  <si>
    <t>李春艳</t>
  </si>
  <si>
    <t>陈龙</t>
  </si>
  <si>
    <t>熊素银</t>
  </si>
  <si>
    <t>魏伏高</t>
  </si>
  <si>
    <t>金功训</t>
  </si>
  <si>
    <t>张宝贵</t>
  </si>
  <si>
    <t>李晓于</t>
  </si>
  <si>
    <t>沈国飞</t>
  </si>
  <si>
    <t>沈耀</t>
  </si>
  <si>
    <t>陈凤英</t>
  </si>
  <si>
    <t>高永乐</t>
  </si>
  <si>
    <t>童文成</t>
  </si>
  <si>
    <t>翟有翠</t>
  </si>
  <si>
    <t>张留芳</t>
  </si>
  <si>
    <t>马怀根</t>
  </si>
  <si>
    <t>薛小龙</t>
  </si>
  <si>
    <t>蒋会芹</t>
  </si>
  <si>
    <t>朱婷婷</t>
  </si>
  <si>
    <t>刘绕珠</t>
  </si>
  <si>
    <t>魏海兰</t>
  </si>
  <si>
    <t>杨顺国</t>
  </si>
  <si>
    <t>杨从娣</t>
  </si>
  <si>
    <t>徐鹏程</t>
  </si>
  <si>
    <t>周步君</t>
  </si>
  <si>
    <t>陶二从</t>
  </si>
  <si>
    <t>王顺英</t>
  </si>
  <si>
    <t>蒋文中</t>
  </si>
  <si>
    <t>蒋彦青</t>
  </si>
  <si>
    <t>王凤</t>
  </si>
  <si>
    <t>徐二林</t>
  </si>
  <si>
    <t>蒋锦见</t>
  </si>
  <si>
    <t>翟建海</t>
  </si>
  <si>
    <t>杨飞</t>
  </si>
  <si>
    <t>罗美玲</t>
  </si>
  <si>
    <t>史济豪</t>
  </si>
  <si>
    <t>王健成</t>
  </si>
  <si>
    <t>宋桂玉</t>
  </si>
  <si>
    <t>王宝花</t>
  </si>
  <si>
    <t>刘海华</t>
  </si>
  <si>
    <t>刘二从</t>
  </si>
  <si>
    <t>颜廷淮</t>
  </si>
  <si>
    <t>颜晓国</t>
  </si>
  <si>
    <t>沈良军</t>
  </si>
  <si>
    <t>戈欣怡</t>
  </si>
  <si>
    <t>王立怀</t>
  </si>
  <si>
    <t>熊巧廷</t>
  </si>
  <si>
    <t>高文明</t>
  </si>
  <si>
    <t>戚江辉</t>
  </si>
  <si>
    <t>王扣兄</t>
  </si>
  <si>
    <t>陈大三</t>
  </si>
  <si>
    <t>刘燕</t>
  </si>
  <si>
    <t>胡国洪</t>
  </si>
  <si>
    <t>杨加焕</t>
  </si>
  <si>
    <t>杨玉田</t>
  </si>
  <si>
    <t>肖如同</t>
  </si>
  <si>
    <t>房玉珍</t>
  </si>
  <si>
    <t>杨红军</t>
  </si>
  <si>
    <t>陈国付</t>
  </si>
  <si>
    <t>颜廷余</t>
  </si>
  <si>
    <t>顾伏江</t>
  </si>
  <si>
    <t>曹桂才</t>
  </si>
  <si>
    <t>朱亚夫</t>
  </si>
  <si>
    <t>高秀兰</t>
  </si>
  <si>
    <t>周兴江</t>
  </si>
  <si>
    <t>陈伏生</t>
  </si>
  <si>
    <t>张从顺</t>
  </si>
  <si>
    <t>张云山</t>
  </si>
  <si>
    <t>张柳</t>
  </si>
  <si>
    <t>罗士发</t>
  </si>
  <si>
    <t>王国军</t>
  </si>
  <si>
    <t>黄友年</t>
  </si>
  <si>
    <t>梁桂兰</t>
  </si>
  <si>
    <t>王成芳</t>
  </si>
  <si>
    <t>滕红梅</t>
  </si>
  <si>
    <t>陶开荣</t>
  </si>
  <si>
    <t>刘二筛</t>
  </si>
  <si>
    <t>王志根</t>
  </si>
  <si>
    <t>单文焕</t>
  </si>
  <si>
    <t>徐岩萍</t>
  </si>
  <si>
    <t>何应莲</t>
  </si>
  <si>
    <t>周金丽</t>
  </si>
  <si>
    <t>赵孝通</t>
  </si>
  <si>
    <t>周成林</t>
  </si>
  <si>
    <t>熊国仁</t>
  </si>
  <si>
    <t>史玉青</t>
  </si>
  <si>
    <t>潘玉江</t>
  </si>
  <si>
    <t>刘玉奇</t>
  </si>
  <si>
    <t>曹操生</t>
  </si>
  <si>
    <t>牛兴维</t>
  </si>
  <si>
    <t>孙梅英</t>
  </si>
  <si>
    <t>陈占华</t>
  </si>
  <si>
    <t>卢家宣</t>
  </si>
  <si>
    <t>颜慧</t>
  </si>
  <si>
    <t>颜进</t>
  </si>
  <si>
    <t>陈默</t>
  </si>
  <si>
    <t>孔雷明</t>
  </si>
  <si>
    <t>殷玉兰</t>
  </si>
  <si>
    <t>李秀英</t>
  </si>
  <si>
    <t>潘汝梅</t>
  </si>
  <si>
    <t>韩玉梅</t>
  </si>
  <si>
    <t>马士洲</t>
  </si>
  <si>
    <t>徐士勤</t>
  </si>
  <si>
    <t>刘孟云</t>
  </si>
  <si>
    <t>牛启蒙</t>
  </si>
  <si>
    <t>袁素琴</t>
  </si>
  <si>
    <t>夏兵</t>
  </si>
  <si>
    <t>许同志</t>
  </si>
  <si>
    <t>潘树林</t>
  </si>
  <si>
    <t>潘加龙</t>
  </si>
  <si>
    <t>崔建香</t>
  </si>
  <si>
    <t>王红梅</t>
  </si>
  <si>
    <t>靳士英</t>
  </si>
  <si>
    <t>崔建文</t>
  </si>
  <si>
    <t>杨士肖</t>
  </si>
  <si>
    <t>孙晓丹</t>
  </si>
  <si>
    <t>赵大强</t>
  </si>
  <si>
    <t>蒋倩</t>
  </si>
  <si>
    <t>潘岩</t>
  </si>
  <si>
    <t>安美林</t>
  </si>
  <si>
    <t>姚秀美</t>
  </si>
  <si>
    <t>王翠英</t>
  </si>
  <si>
    <t>牛延海</t>
  </si>
  <si>
    <t>陈新霞</t>
  </si>
  <si>
    <t>张加成</t>
  </si>
  <si>
    <t>张燕</t>
  </si>
  <si>
    <t>张怀飞</t>
  </si>
  <si>
    <t>张海欧</t>
  </si>
  <si>
    <t>张海兰</t>
  </si>
  <si>
    <t>沈建林</t>
  </si>
  <si>
    <t>马玉琴</t>
  </si>
  <si>
    <t>谢子峰</t>
  </si>
  <si>
    <t>刘雪娇</t>
  </si>
  <si>
    <t>张建为</t>
  </si>
  <si>
    <t>谢亚红</t>
  </si>
  <si>
    <t>徐龙英</t>
  </si>
  <si>
    <t>葛玉花</t>
  </si>
  <si>
    <t>李广芹</t>
  </si>
  <si>
    <t>颜翠英</t>
  </si>
  <si>
    <t>甘大梅</t>
  </si>
  <si>
    <t>张怀康</t>
  </si>
  <si>
    <t>董成龙</t>
  </si>
  <si>
    <t>周秦爽</t>
  </si>
  <si>
    <t>徐正桃</t>
  </si>
  <si>
    <t>王桂飞</t>
  </si>
  <si>
    <t>王怀干</t>
  </si>
  <si>
    <t>谢正宇</t>
  </si>
  <si>
    <t>谢孟婷</t>
  </si>
  <si>
    <t>殷兰英</t>
  </si>
  <si>
    <t>张怀桥</t>
  </si>
  <si>
    <t>马园园</t>
  </si>
  <si>
    <t>吴开红</t>
  </si>
  <si>
    <t>王志国</t>
  </si>
  <si>
    <t>陶美添</t>
  </si>
  <si>
    <t>刘露丹</t>
  </si>
  <si>
    <t>杜帅</t>
  </si>
  <si>
    <t>韦冬梅</t>
  </si>
  <si>
    <t>陶素花</t>
  </si>
  <si>
    <t>陈梅风</t>
  </si>
  <si>
    <t>李爱珍</t>
  </si>
  <si>
    <t>李士珠</t>
  </si>
  <si>
    <t>周树琴</t>
  </si>
  <si>
    <t>张梦</t>
  </si>
  <si>
    <t>张行薇</t>
  </si>
  <si>
    <t>周文香</t>
  </si>
  <si>
    <t>徐兰芳</t>
  </si>
  <si>
    <t>张龙民</t>
  </si>
  <si>
    <t>席长兵</t>
  </si>
  <si>
    <t>张文龙</t>
  </si>
  <si>
    <t>谢从明</t>
  </si>
  <si>
    <t>顾伏颜</t>
  </si>
  <si>
    <t>金二丁</t>
  </si>
  <si>
    <t>李素兰</t>
  </si>
  <si>
    <t>童潇</t>
  </si>
  <si>
    <t>朱金花</t>
  </si>
  <si>
    <t>卜志明</t>
  </si>
  <si>
    <t>张彦平</t>
  </si>
  <si>
    <t>屠树红</t>
  </si>
  <si>
    <t>童天生</t>
  </si>
  <si>
    <t>胡丹</t>
  </si>
  <si>
    <t>时志章</t>
  </si>
  <si>
    <t>张从云</t>
  </si>
  <si>
    <t>谷冬琴</t>
  </si>
  <si>
    <t>时丙孝</t>
  </si>
  <si>
    <t>史亚慧</t>
  </si>
  <si>
    <t>任小杰</t>
  </si>
  <si>
    <t>帅殿珍</t>
  </si>
  <si>
    <t>朱海腾</t>
  </si>
  <si>
    <t>张凯杰</t>
  </si>
  <si>
    <t>杨顺鹏</t>
  </si>
  <si>
    <t>杨桂芹</t>
  </si>
  <si>
    <t>胡金怀</t>
  </si>
  <si>
    <t>董桂英</t>
  </si>
  <si>
    <t>刘秀珍</t>
  </si>
  <si>
    <t>杨晶晶</t>
  </si>
  <si>
    <t>杨权</t>
  </si>
  <si>
    <t>张一凡</t>
  </si>
  <si>
    <t>唐大靠</t>
  </si>
  <si>
    <t>王晓明</t>
  </si>
  <si>
    <t>王国云</t>
  </si>
  <si>
    <t>王华生</t>
  </si>
  <si>
    <t>殷慧祥</t>
  </si>
  <si>
    <t>刘凯</t>
  </si>
  <si>
    <t>黄爱琴</t>
  </si>
  <si>
    <t>王月琴</t>
  </si>
  <si>
    <t>袁士冬</t>
  </si>
  <si>
    <t>朱霄</t>
  </si>
  <si>
    <t>张超</t>
  </si>
  <si>
    <t>成成</t>
  </si>
  <si>
    <t>高昆</t>
  </si>
  <si>
    <t>朱桂余</t>
  </si>
  <si>
    <t>蒋艮文</t>
  </si>
  <si>
    <t>蒋美丽</t>
  </si>
  <si>
    <t>王迎春</t>
  </si>
  <si>
    <t>俞秀珍</t>
  </si>
  <si>
    <t>蒋海梅</t>
  </si>
  <si>
    <t>董兰英</t>
  </si>
  <si>
    <t>张宝兵</t>
  </si>
  <si>
    <t>杨士洪</t>
  </si>
  <si>
    <t>王同仙</t>
  </si>
  <si>
    <t>徐小峰</t>
  </si>
  <si>
    <t>王艳红</t>
  </si>
  <si>
    <t>蒋志江</t>
  </si>
  <si>
    <t>陈卓利</t>
  </si>
  <si>
    <t>金春</t>
  </si>
  <si>
    <t>史爱华</t>
  </si>
  <si>
    <t>张立新</t>
  </si>
  <si>
    <t>唐素玲</t>
  </si>
  <si>
    <t>周步青</t>
  </si>
  <si>
    <t>蒋廷兵</t>
  </si>
  <si>
    <t>汤秀英</t>
  </si>
  <si>
    <t>田美平</t>
  </si>
  <si>
    <t>刘天将</t>
  </si>
  <si>
    <t>杨者花</t>
  </si>
  <si>
    <t>单爱年</t>
  </si>
  <si>
    <t>沈从富</t>
  </si>
  <si>
    <t>王玉兰</t>
  </si>
  <si>
    <t>熊会建</t>
  </si>
  <si>
    <t>戚玉芹</t>
  </si>
  <si>
    <t>曹开进</t>
  </si>
  <si>
    <t>李政</t>
  </si>
  <si>
    <t>孔梅英</t>
  </si>
  <si>
    <t>周长珍</t>
  </si>
  <si>
    <t>徐国艮</t>
  </si>
  <si>
    <t>熊建仁</t>
  </si>
  <si>
    <t>单红梅</t>
  </si>
  <si>
    <t>李红颖</t>
  </si>
  <si>
    <t>胡以龙</t>
  </si>
  <si>
    <t>纪淮兰</t>
  </si>
  <si>
    <t>单氏</t>
  </si>
  <si>
    <t>刘春发</t>
  </si>
  <si>
    <t>张岩</t>
  </si>
  <si>
    <t>胡晓玲</t>
  </si>
  <si>
    <t>刘淮杨</t>
  </si>
  <si>
    <t>高凤兰</t>
  </si>
  <si>
    <t>周洲</t>
  </si>
  <si>
    <t>曹开军</t>
  </si>
  <si>
    <t>刘爱平</t>
  </si>
  <si>
    <t>王启滔</t>
  </si>
  <si>
    <t>王益芳</t>
  </si>
  <si>
    <t>王国金</t>
  </si>
  <si>
    <t>胡寿琴</t>
  </si>
  <si>
    <t>居凤珍</t>
  </si>
  <si>
    <t>张建红</t>
  </si>
  <si>
    <t>李娟</t>
  </si>
  <si>
    <t>夏宝松</t>
  </si>
  <si>
    <t>钟万武</t>
  </si>
  <si>
    <t>沈健</t>
  </si>
  <si>
    <t>张宝怀</t>
  </si>
  <si>
    <t>蒋小英</t>
  </si>
  <si>
    <t>杨金春</t>
  </si>
  <si>
    <t>范为波</t>
  </si>
  <si>
    <t>陈伏洋</t>
  </si>
  <si>
    <t>徐淮</t>
  </si>
  <si>
    <t>杨国苹</t>
  </si>
  <si>
    <t>许兰英</t>
  </si>
  <si>
    <t>牛鼎胜</t>
  </si>
  <si>
    <t>纪月星</t>
  </si>
  <si>
    <t>张玉华</t>
  </si>
  <si>
    <t>刘玉凤</t>
  </si>
  <si>
    <t>杨庆国</t>
  </si>
  <si>
    <t>张浩</t>
  </si>
  <si>
    <t>王保兵</t>
  </si>
  <si>
    <t>孙国兰</t>
  </si>
  <si>
    <t>杨二芹</t>
  </si>
  <si>
    <t>汪国芳</t>
  </si>
  <si>
    <t>董秀英</t>
  </si>
  <si>
    <t>谢步龙</t>
  </si>
  <si>
    <t>李立太</t>
  </si>
  <si>
    <t>马旭</t>
  </si>
  <si>
    <t>李婷婷</t>
  </si>
  <si>
    <t>潘璇</t>
  </si>
  <si>
    <t>李立超</t>
  </si>
  <si>
    <t>朱士香</t>
  </si>
  <si>
    <t>韩二勤</t>
  </si>
  <si>
    <t>潘介玉</t>
  </si>
  <si>
    <t>戚国兰</t>
  </si>
  <si>
    <t>孙锦柱</t>
  </si>
  <si>
    <t>孙露</t>
  </si>
  <si>
    <t>卜小三</t>
  </si>
  <si>
    <t>严立会</t>
  </si>
  <si>
    <t>高文敖</t>
  </si>
  <si>
    <t>钱玉英</t>
  </si>
  <si>
    <t>路顺勇</t>
  </si>
  <si>
    <t>胡小爱</t>
  </si>
  <si>
    <t>汤夕标</t>
  </si>
  <si>
    <t>颜小华</t>
  </si>
  <si>
    <t>屈从娣</t>
  </si>
  <si>
    <t>葛志付</t>
  </si>
  <si>
    <t>孙国华</t>
  </si>
  <si>
    <t>魏学能</t>
  </si>
  <si>
    <t>王桂华</t>
  </si>
  <si>
    <t>张建香</t>
  </si>
  <si>
    <t>沈小芹</t>
  </si>
  <si>
    <t>薛根前</t>
  </si>
  <si>
    <t>陈新平</t>
  </si>
  <si>
    <t>张井海</t>
  </si>
  <si>
    <t>李洪芹</t>
  </si>
  <si>
    <t>张艳风</t>
  </si>
  <si>
    <t>吉素芹</t>
  </si>
  <si>
    <t>王海超</t>
  </si>
  <si>
    <t>汤伯荡</t>
  </si>
  <si>
    <t>张春兄</t>
  </si>
  <si>
    <t>季渺</t>
  </si>
  <si>
    <t>孙海娟</t>
  </si>
  <si>
    <t>沈立</t>
  </si>
  <si>
    <t>王钱</t>
  </si>
  <si>
    <t>潘倩云</t>
  </si>
  <si>
    <t>陈芹</t>
  </si>
  <si>
    <t>陶春好</t>
  </si>
  <si>
    <t>潘书严</t>
  </si>
  <si>
    <t>姜凤娇</t>
  </si>
  <si>
    <t>许晓英</t>
  </si>
  <si>
    <t>谷小二</t>
  </si>
  <si>
    <t>辛旺</t>
  </si>
  <si>
    <t>牛玉喜</t>
  </si>
  <si>
    <t>成馨</t>
  </si>
  <si>
    <t>杨芬</t>
  </si>
  <si>
    <t>王从芬</t>
  </si>
  <si>
    <t>张怀连</t>
  </si>
  <si>
    <t>刘美方</t>
  </si>
  <si>
    <t>唐冬梅</t>
  </si>
  <si>
    <t>潘广进</t>
  </si>
  <si>
    <t>张志顺</t>
  </si>
  <si>
    <t>王飞宝</t>
  </si>
  <si>
    <t>潘继成</t>
  </si>
  <si>
    <t>潘三云</t>
  </si>
  <si>
    <t>王炳崇</t>
  </si>
  <si>
    <t>田长伏</t>
  </si>
  <si>
    <t>秦桂珍</t>
  </si>
  <si>
    <t>王军</t>
  </si>
  <si>
    <t>宗秀兰</t>
  </si>
  <si>
    <t>蒋正伟</t>
  </si>
  <si>
    <t>王雨乐</t>
  </si>
  <si>
    <t>杨志发</t>
  </si>
  <si>
    <t>徐芹</t>
  </si>
  <si>
    <t>牛顶林</t>
  </si>
  <si>
    <t>王红芳</t>
  </si>
  <si>
    <t>张怀军</t>
  </si>
  <si>
    <t>宋国平</t>
  </si>
  <si>
    <t>卜继成</t>
  </si>
  <si>
    <t>汪长山</t>
  </si>
  <si>
    <t>张从华</t>
  </si>
  <si>
    <t>汤鸿键</t>
  </si>
  <si>
    <t>刘建丽</t>
  </si>
  <si>
    <t>顾少东</t>
  </si>
  <si>
    <t>张文琴</t>
  </si>
  <si>
    <t>顾怀海</t>
  </si>
  <si>
    <t>徐秀华</t>
  </si>
  <si>
    <t>潘绕生</t>
  </si>
  <si>
    <t>高春花</t>
  </si>
  <si>
    <t>张继平</t>
  </si>
  <si>
    <t>张廷春</t>
  </si>
  <si>
    <t>陈纤</t>
  </si>
  <si>
    <t>张玉珍</t>
  </si>
  <si>
    <t>杨秋红</t>
  </si>
  <si>
    <t>张小秋</t>
  </si>
  <si>
    <t>徐美华</t>
  </si>
  <si>
    <t>牛新云</t>
  </si>
  <si>
    <t>徐进柱</t>
  </si>
  <si>
    <t>钟国花</t>
  </si>
  <si>
    <t>王美珍</t>
  </si>
  <si>
    <t>高志英</t>
  </si>
  <si>
    <t>刘爱兄</t>
  </si>
  <si>
    <t>张文秀</t>
  </si>
  <si>
    <t>沈洪友</t>
  </si>
  <si>
    <t>卢金梅</t>
  </si>
  <si>
    <t>潘玉林</t>
  </si>
  <si>
    <t>顾伏灿</t>
  </si>
  <si>
    <t>李帅</t>
  </si>
  <si>
    <t>陆健</t>
  </si>
  <si>
    <t>费秀珍</t>
  </si>
  <si>
    <t>顾子燕</t>
  </si>
  <si>
    <t>潘玉英</t>
  </si>
  <si>
    <t>刘广成</t>
  </si>
  <si>
    <t>王武</t>
  </si>
  <si>
    <t>张秀梅</t>
  </si>
  <si>
    <t>王安石</t>
  </si>
  <si>
    <t>章发扬</t>
  </si>
  <si>
    <t>章万船</t>
  </si>
  <si>
    <t>章文举</t>
  </si>
  <si>
    <t>章春胜</t>
  </si>
  <si>
    <t>章金扬</t>
  </si>
  <si>
    <t>孙洪英</t>
  </si>
  <si>
    <t>潘舒琪</t>
  </si>
  <si>
    <t>章乃高</t>
  </si>
  <si>
    <t>陈亚情</t>
  </si>
  <si>
    <t>章全林</t>
  </si>
  <si>
    <t>刘玉梅</t>
  </si>
  <si>
    <t>张二巧</t>
  </si>
  <si>
    <t>冯素英</t>
  </si>
  <si>
    <t>李素云</t>
  </si>
  <si>
    <t>陈金红</t>
  </si>
  <si>
    <t>陈六芝</t>
  </si>
  <si>
    <t>陈广清</t>
  </si>
  <si>
    <t>张华</t>
  </si>
  <si>
    <t>章成高</t>
  </si>
  <si>
    <t>孙树珍</t>
  </si>
  <si>
    <t>章光树</t>
  </si>
  <si>
    <t>王加贵</t>
  </si>
  <si>
    <t>王俊茂</t>
  </si>
  <si>
    <t>王树梅</t>
  </si>
  <si>
    <t>陈荷花</t>
  </si>
  <si>
    <t>卢明牛</t>
  </si>
  <si>
    <t>朱金丽</t>
  </si>
  <si>
    <t>郑兰珍</t>
  </si>
  <si>
    <t>陈海洋</t>
  </si>
  <si>
    <t>孙友珍</t>
  </si>
  <si>
    <t>潘海芹</t>
  </si>
  <si>
    <t>黄爱</t>
  </si>
  <si>
    <t>周树方</t>
  </si>
  <si>
    <t>汤龙英</t>
  </si>
  <si>
    <t>吉爱芸</t>
  </si>
  <si>
    <t>张芙蓉</t>
  </si>
  <si>
    <t>李丛</t>
  </si>
  <si>
    <t>孙春明</t>
  </si>
  <si>
    <t>单志友</t>
  </si>
  <si>
    <t>刘逗逗</t>
  </si>
  <si>
    <t>陈金于</t>
  </si>
  <si>
    <t>陈中墨</t>
  </si>
  <si>
    <t>何美华</t>
  </si>
  <si>
    <t>陈骆云</t>
  </si>
  <si>
    <t>李忠恩</t>
  </si>
  <si>
    <t>李怀连</t>
  </si>
  <si>
    <t>胡陈氏</t>
  </si>
  <si>
    <t>胡炳中</t>
  </si>
  <si>
    <t>高秀华</t>
  </si>
  <si>
    <t>于顺勤</t>
  </si>
  <si>
    <t>胡晓芳</t>
  </si>
  <si>
    <t>胡留兄</t>
  </si>
  <si>
    <t>胡鸿媛</t>
  </si>
  <si>
    <t>颜廷朋</t>
  </si>
  <si>
    <t>李静</t>
  </si>
  <si>
    <t>卢学林</t>
  </si>
  <si>
    <t>高全东</t>
  </si>
  <si>
    <t>徐玉贵</t>
  </si>
  <si>
    <t>高丙将</t>
  </si>
  <si>
    <t>高丹丹</t>
  </si>
  <si>
    <t>高丙康</t>
  </si>
  <si>
    <t>胡一梅</t>
  </si>
  <si>
    <t>高树刚</t>
  </si>
  <si>
    <t>高丙红</t>
  </si>
  <si>
    <t>高大将</t>
  </si>
  <si>
    <t>姚桃英</t>
  </si>
  <si>
    <t>高艳梅</t>
  </si>
  <si>
    <t>常广兰</t>
  </si>
  <si>
    <t>高四筛</t>
  </si>
  <si>
    <t>高士前</t>
  </si>
  <si>
    <t>高有铨</t>
  </si>
  <si>
    <t>刘二芹</t>
  </si>
  <si>
    <t>蒋素梅</t>
  </si>
  <si>
    <t>邵学智</t>
  </si>
  <si>
    <t>姚建梅</t>
  </si>
  <si>
    <t>周苟成</t>
  </si>
  <si>
    <t>朱连英</t>
  </si>
  <si>
    <t>蒋翠花</t>
  </si>
  <si>
    <t>冯小二</t>
  </si>
  <si>
    <t>刘鸭弟</t>
  </si>
  <si>
    <t>邵鹤芝</t>
  </si>
  <si>
    <t>邵廷为</t>
  </si>
  <si>
    <t>葛天明</t>
  </si>
  <si>
    <t>高玉方</t>
  </si>
  <si>
    <t>邵连伟</t>
  </si>
  <si>
    <t>葛顺亮</t>
  </si>
  <si>
    <t>唐海靓</t>
  </si>
  <si>
    <t>陈二来</t>
  </si>
  <si>
    <t>王云梅</t>
  </si>
  <si>
    <t>邵学梅</t>
  </si>
  <si>
    <t>李乐</t>
  </si>
  <si>
    <t>陈志高</t>
  </si>
  <si>
    <t>葛介国</t>
  </si>
  <si>
    <t>葛介洪</t>
  </si>
  <si>
    <t>顾兰珍</t>
  </si>
  <si>
    <t>金正保</t>
  </si>
  <si>
    <t>郭爱蛾</t>
  </si>
  <si>
    <t>牟海波</t>
  </si>
  <si>
    <t>吴加能</t>
  </si>
  <si>
    <t>李玉平</t>
  </si>
  <si>
    <t>郭辉</t>
  </si>
  <si>
    <t>周巧华</t>
  </si>
  <si>
    <t>郭文杰</t>
  </si>
  <si>
    <t>朱从金</t>
  </si>
  <si>
    <t>周燕华</t>
  </si>
  <si>
    <t>褚士英</t>
  </si>
  <si>
    <t>吉康</t>
  </si>
  <si>
    <t>周云生</t>
  </si>
  <si>
    <t>周金巧</t>
  </si>
  <si>
    <t>庞素金</t>
  </si>
  <si>
    <t>高李氏</t>
  </si>
  <si>
    <t>段桂英</t>
  </si>
  <si>
    <t>唐盼</t>
  </si>
  <si>
    <t>邵秀兰</t>
  </si>
  <si>
    <t>侍正军</t>
  </si>
  <si>
    <t>王柳艳</t>
  </si>
  <si>
    <t>唐郁凯</t>
  </si>
  <si>
    <t>姚金山</t>
  </si>
  <si>
    <t>高建东</t>
  </si>
  <si>
    <t>杨冲</t>
  </si>
  <si>
    <t>刘俊于</t>
  </si>
  <si>
    <t>邵树成</t>
  </si>
  <si>
    <t>徐月兰</t>
  </si>
  <si>
    <t>何梅清</t>
  </si>
  <si>
    <t>高九林</t>
  </si>
  <si>
    <t>王兰芳</t>
  </si>
  <si>
    <t>马小红</t>
  </si>
  <si>
    <t>吴将</t>
  </si>
  <si>
    <t>杨丽华</t>
  </si>
  <si>
    <t>卢叶清</t>
  </si>
  <si>
    <t>章静</t>
  </si>
  <si>
    <t>孙长权</t>
  </si>
  <si>
    <t>周海林</t>
  </si>
  <si>
    <t>邵凤贵</t>
  </si>
  <si>
    <t>侍帮飞</t>
  </si>
  <si>
    <t>魏小梅</t>
  </si>
  <si>
    <t>陈红梅</t>
  </si>
  <si>
    <t>周洪波</t>
  </si>
  <si>
    <t>李德明</t>
  </si>
  <si>
    <t>郭林成</t>
  </si>
  <si>
    <t>陈凤坤</t>
  </si>
  <si>
    <t>张爱花</t>
  </si>
  <si>
    <t>邵慧聪</t>
  </si>
  <si>
    <t>张双凤</t>
  </si>
  <si>
    <t>开卫东</t>
  </si>
  <si>
    <t>汤顶祥</t>
  </si>
  <si>
    <t>秦涛</t>
  </si>
  <si>
    <t>高友皇</t>
  </si>
  <si>
    <t>徐贵花</t>
  </si>
  <si>
    <t>王海英</t>
  </si>
  <si>
    <t>陈凤山</t>
  </si>
  <si>
    <t>孙友芳</t>
  </si>
  <si>
    <t>周春香</t>
  </si>
  <si>
    <t>顾刚</t>
  </si>
  <si>
    <t>冯冬梅</t>
  </si>
  <si>
    <t>胡俊</t>
  </si>
  <si>
    <t>孙树玫</t>
  </si>
  <si>
    <t>高玉庆</t>
  </si>
  <si>
    <t>邵正雪</t>
  </si>
  <si>
    <t>韩玉花</t>
  </si>
  <si>
    <t>李芬</t>
  </si>
  <si>
    <t>胡树成</t>
  </si>
  <si>
    <t>胡二兵</t>
  </si>
  <si>
    <t>王加年</t>
  </si>
  <si>
    <t>吴万平</t>
  </si>
  <si>
    <t>吴红芳</t>
  </si>
  <si>
    <t>周明</t>
  </si>
  <si>
    <t>单银芳</t>
  </si>
  <si>
    <t>单国连</t>
  </si>
  <si>
    <t>张继兰</t>
  </si>
  <si>
    <t>张继康</t>
  </si>
  <si>
    <t>徐丛英</t>
  </si>
  <si>
    <t>陆宝生</t>
  </si>
  <si>
    <t>蒋志研</t>
  </si>
  <si>
    <t>李奥阳</t>
  </si>
  <si>
    <t>徐小芳</t>
  </si>
  <si>
    <t>蒋小筛</t>
  </si>
  <si>
    <t>张井法</t>
  </si>
  <si>
    <t>徐学亮</t>
  </si>
  <si>
    <t>单何香</t>
  </si>
  <si>
    <t>杨殿良</t>
  </si>
  <si>
    <t>石文亮</t>
  </si>
  <si>
    <t>单文华</t>
  </si>
  <si>
    <t>王桂之</t>
  </si>
  <si>
    <t>谢艾芹</t>
  </si>
  <si>
    <t>王荣花</t>
  </si>
  <si>
    <t>徐大从</t>
  </si>
  <si>
    <t>徐留进</t>
  </si>
  <si>
    <t>谢国民</t>
  </si>
  <si>
    <t>叶学进</t>
  </si>
  <si>
    <t>叶平浪</t>
  </si>
  <si>
    <t>梁秀美</t>
  </si>
  <si>
    <t>王淮</t>
  </si>
  <si>
    <t>叶从社</t>
  </si>
  <si>
    <t>咸其会</t>
  </si>
  <si>
    <t>汤秀青</t>
  </si>
  <si>
    <t>沈桂英</t>
  </si>
  <si>
    <t>叶跃华</t>
  </si>
  <si>
    <t>杨梅巧</t>
  </si>
  <si>
    <t>单素英</t>
  </si>
  <si>
    <t>杨从英</t>
  </si>
  <si>
    <t>吴万英</t>
  </si>
  <si>
    <t>宋建萍</t>
  </si>
  <si>
    <t>郭中美</t>
  </si>
  <si>
    <t>朱忠祥</t>
  </si>
  <si>
    <t>李文玉</t>
  </si>
  <si>
    <t>刘前进</t>
  </si>
  <si>
    <t>朱建梅</t>
  </si>
  <si>
    <t>雷兵</t>
  </si>
  <si>
    <t>管书芹</t>
  </si>
  <si>
    <t>季留中</t>
  </si>
  <si>
    <t>裴士高</t>
  </si>
  <si>
    <t>郎秀英</t>
  </si>
  <si>
    <t>马玉凯</t>
  </si>
  <si>
    <t>单连英</t>
  </si>
  <si>
    <t>李江</t>
  </si>
  <si>
    <t>徐登梅</t>
  </si>
  <si>
    <t>刘玉荣</t>
  </si>
  <si>
    <t>姚义路</t>
  </si>
  <si>
    <t>庄洪生</t>
  </si>
  <si>
    <t>姚天豪</t>
  </si>
  <si>
    <t>姚诗曼</t>
  </si>
  <si>
    <t>陈广娟</t>
  </si>
  <si>
    <t>于艾华</t>
  </si>
  <si>
    <t>卢正林</t>
  </si>
  <si>
    <t>姚丹</t>
  </si>
  <si>
    <t>姚玉明</t>
  </si>
  <si>
    <t>姚春强</t>
  </si>
  <si>
    <t>吉彩云</t>
  </si>
  <si>
    <t>吉乃凤</t>
  </si>
  <si>
    <t>郭秀梅</t>
  </si>
  <si>
    <t>李桂平</t>
  </si>
  <si>
    <t>李小明</t>
  </si>
  <si>
    <t>吉德江</t>
  </si>
  <si>
    <t>单志龙</t>
  </si>
  <si>
    <t>朱太成</t>
  </si>
  <si>
    <t>单明霞</t>
  </si>
  <si>
    <t>徐国芳</t>
  </si>
  <si>
    <t>于洪付</t>
  </si>
  <si>
    <t>单小芹</t>
  </si>
  <si>
    <t>马保建</t>
  </si>
  <si>
    <t>于成洋</t>
  </si>
  <si>
    <t>朱靠成</t>
  </si>
  <si>
    <t>于洪英</t>
  </si>
  <si>
    <t>于成贵</t>
  </si>
  <si>
    <t>孙建英</t>
  </si>
  <si>
    <t>晏日阳</t>
  </si>
  <si>
    <t>冯大丛</t>
  </si>
  <si>
    <t>徐秀军</t>
  </si>
  <si>
    <t>汤国兰</t>
  </si>
  <si>
    <t>朱庆日</t>
  </si>
  <si>
    <t>朱庆月</t>
  </si>
  <si>
    <t>郎古峰</t>
  </si>
  <si>
    <t>顾广亮</t>
  </si>
  <si>
    <t>朱丽丽</t>
  </si>
  <si>
    <t>朱洪良</t>
  </si>
  <si>
    <t>崔如民</t>
  </si>
  <si>
    <t>宋春林</t>
  </si>
  <si>
    <t>沈建明</t>
  </si>
  <si>
    <t>顾宇欣</t>
  </si>
  <si>
    <t>尹玉川</t>
  </si>
  <si>
    <t>蔡大明</t>
  </si>
  <si>
    <t>沈召美</t>
  </si>
  <si>
    <t>李要俊</t>
  </si>
  <si>
    <t>刘玉英</t>
  </si>
  <si>
    <t>汤朝晖</t>
  </si>
  <si>
    <t>吉从芹</t>
  </si>
  <si>
    <t>刘顺志</t>
  </si>
  <si>
    <t>汤昌满</t>
  </si>
  <si>
    <t>李永兰</t>
  </si>
  <si>
    <t>衡学忠</t>
  </si>
  <si>
    <t>李金文</t>
  </si>
  <si>
    <t>杨华</t>
  </si>
  <si>
    <t>汤导昌</t>
  </si>
  <si>
    <t>李望</t>
  </si>
  <si>
    <t>董春香</t>
  </si>
  <si>
    <t>杨春涛</t>
  </si>
  <si>
    <t>潘海军</t>
  </si>
  <si>
    <t>蔡登华</t>
  </si>
  <si>
    <t>李国军</t>
  </si>
  <si>
    <t>周永秀</t>
  </si>
  <si>
    <t>唐素芹</t>
  </si>
  <si>
    <t>徐广碗</t>
  </si>
  <si>
    <t>吉洪海</t>
  </si>
  <si>
    <t>吉田成</t>
  </si>
  <si>
    <t>吉二超</t>
  </si>
  <si>
    <t>孙云</t>
  </si>
  <si>
    <t>蒋东华</t>
  </si>
  <si>
    <t>衡宇</t>
  </si>
  <si>
    <t>莫建华</t>
  </si>
  <si>
    <t>汤二顺</t>
  </si>
  <si>
    <t>李永忠</t>
  </si>
  <si>
    <t>谢正良</t>
  </si>
  <si>
    <t>陈小芳</t>
  </si>
  <si>
    <t>黄旭</t>
  </si>
  <si>
    <t>杨维娜</t>
  </si>
  <si>
    <t>杨旭旺</t>
  </si>
  <si>
    <t>章巧云</t>
  </si>
  <si>
    <t>李成向</t>
  </si>
  <si>
    <t>刘巧凤</t>
  </si>
  <si>
    <t>杨树平</t>
  </si>
  <si>
    <t>季正艾</t>
  </si>
  <si>
    <t>朱爱珍</t>
  </si>
  <si>
    <t>苏云华</t>
  </si>
  <si>
    <t>苏学权</t>
  </si>
  <si>
    <t>吉淮扬</t>
  </si>
  <si>
    <t>王步金</t>
  </si>
  <si>
    <t>蒋月新</t>
  </si>
  <si>
    <t>季永铨</t>
  </si>
  <si>
    <t>杨开标</t>
  </si>
  <si>
    <t>张国芳</t>
  </si>
  <si>
    <t>庄立华</t>
  </si>
  <si>
    <t>吉洪道</t>
  </si>
  <si>
    <t>吉桂金</t>
  </si>
  <si>
    <t>衡卫建</t>
  </si>
  <si>
    <t>谢文华</t>
  </si>
  <si>
    <t>于成珍</t>
  </si>
  <si>
    <t>杨鸭成</t>
  </si>
  <si>
    <t>姚玉兰</t>
  </si>
  <si>
    <t>宋秀美</t>
  </si>
  <si>
    <t>蒋小翠</t>
  </si>
  <si>
    <t>高秀梅</t>
  </si>
  <si>
    <t>衡建平</t>
  </si>
  <si>
    <t>杨文军</t>
  </si>
  <si>
    <t>徐秀梅</t>
  </si>
  <si>
    <t>沈桂兰</t>
  </si>
  <si>
    <t>王宝柱</t>
  </si>
  <si>
    <t>杨顺军</t>
  </si>
  <si>
    <t>严九香</t>
  </si>
  <si>
    <t>徐熊虎</t>
  </si>
  <si>
    <t>吉红海</t>
  </si>
  <si>
    <t>季正标</t>
  </si>
  <si>
    <t>刘树顺</t>
  </si>
  <si>
    <t>季永军</t>
  </si>
  <si>
    <t>王威</t>
  </si>
  <si>
    <t>夏韦</t>
  </si>
  <si>
    <t>杨二喜</t>
  </si>
  <si>
    <t>徐秀亮</t>
  </si>
  <si>
    <t>胡从跃</t>
  </si>
  <si>
    <t>季军林</t>
  </si>
  <si>
    <t>龚士军</t>
  </si>
  <si>
    <t>顾桂东</t>
  </si>
  <si>
    <t>咸兆来</t>
  </si>
  <si>
    <t>李元龙</t>
  </si>
  <si>
    <t>苏学猛</t>
  </si>
  <si>
    <t>单燕</t>
  </si>
  <si>
    <t>叶宇轩</t>
  </si>
  <si>
    <t>郎宇杰</t>
  </si>
  <si>
    <t>胡梅</t>
  </si>
  <si>
    <t>单立珍</t>
  </si>
  <si>
    <t>李玉青</t>
  </si>
  <si>
    <t>邱留成</t>
  </si>
  <si>
    <t>于永奇</t>
  </si>
  <si>
    <t>顾锦刚</t>
  </si>
  <si>
    <t>张方</t>
  </si>
  <si>
    <t>吉德利</t>
  </si>
  <si>
    <t>李培珍</t>
  </si>
  <si>
    <t>郎喜中</t>
  </si>
  <si>
    <t>顾广悦</t>
  </si>
  <si>
    <t>杜颖群</t>
  </si>
  <si>
    <t>衡敏敏</t>
  </si>
  <si>
    <t>陈子满</t>
  </si>
  <si>
    <t>徐秀礼</t>
  </si>
  <si>
    <t>吉洪珍</t>
  </si>
  <si>
    <t>孙红云</t>
  </si>
  <si>
    <t>李明</t>
  </si>
  <si>
    <t>邰安梅</t>
  </si>
  <si>
    <t>李海珍</t>
  </si>
  <si>
    <t>张梅英</t>
  </si>
  <si>
    <t>魏芳</t>
  </si>
  <si>
    <t>周芬</t>
  </si>
  <si>
    <t>李红卫</t>
  </si>
  <si>
    <t>高佩雄</t>
  </si>
  <si>
    <t>章留成</t>
  </si>
  <si>
    <t>孙应梅</t>
  </si>
  <si>
    <t>徐高峰</t>
  </si>
  <si>
    <t>李玉梅</t>
  </si>
  <si>
    <t>顾广珍</t>
  </si>
  <si>
    <t>李海香</t>
  </si>
  <si>
    <t>吉登珍</t>
  </si>
  <si>
    <t>王智洋</t>
  </si>
  <si>
    <t>李素民</t>
  </si>
  <si>
    <t>谢成兰</t>
  </si>
  <si>
    <t>陈秀兰</t>
  </si>
  <si>
    <t>吉波</t>
  </si>
  <si>
    <t>张荣</t>
  </si>
  <si>
    <t>李二兰</t>
  </si>
  <si>
    <t>徐小马</t>
  </si>
  <si>
    <t>吉梦云</t>
  </si>
  <si>
    <t>周育兴</t>
  </si>
  <si>
    <t>谷只花</t>
  </si>
  <si>
    <t>胡连春</t>
  </si>
  <si>
    <t>高兆英</t>
  </si>
  <si>
    <t>谢小朋</t>
  </si>
  <si>
    <t>王东</t>
  </si>
  <si>
    <t>汤建方</t>
  </si>
  <si>
    <t>黄佃华</t>
  </si>
  <si>
    <t>马超</t>
  </si>
  <si>
    <t>吉洪兵</t>
  </si>
  <si>
    <t>胡芳芹</t>
  </si>
  <si>
    <t>吴秀芹</t>
  </si>
  <si>
    <t>杨海云</t>
  </si>
  <si>
    <t>周长方</t>
  </si>
  <si>
    <t>周玉玲</t>
  </si>
  <si>
    <t>蒋海彩</t>
  </si>
  <si>
    <t>汤洪锁</t>
  </si>
  <si>
    <t>庞树爱</t>
  </si>
  <si>
    <t>张登兰</t>
  </si>
  <si>
    <t>李兆年</t>
  </si>
  <si>
    <t>汪文荣</t>
  </si>
  <si>
    <t>李兆光</t>
  </si>
  <si>
    <t>张永兔</t>
  </si>
  <si>
    <t>庞建祥</t>
  </si>
  <si>
    <t>岳小丽</t>
  </si>
  <si>
    <t>苏会会</t>
  </si>
  <si>
    <t>陈光平</t>
  </si>
  <si>
    <t>时红祥</t>
  </si>
  <si>
    <t>开学雷</t>
  </si>
  <si>
    <t>杨树湘</t>
  </si>
  <si>
    <t>叶凤姚</t>
  </si>
  <si>
    <t>陈锐</t>
  </si>
  <si>
    <t>顾成宝</t>
  </si>
  <si>
    <t>蒋朋春</t>
  </si>
  <si>
    <t>刘中平</t>
  </si>
  <si>
    <t>高秀琴</t>
  </si>
  <si>
    <t>唐育俊</t>
  </si>
  <si>
    <t>吉莹莹</t>
  </si>
  <si>
    <t>郎永玉</t>
  </si>
  <si>
    <t>李浩如</t>
  </si>
  <si>
    <t>卢顶林</t>
  </si>
  <si>
    <t>单文来</t>
  </si>
  <si>
    <t>吉洪里</t>
  </si>
  <si>
    <t>汤路路</t>
  </si>
  <si>
    <t>王步芹</t>
  </si>
  <si>
    <t>管艮明</t>
  </si>
  <si>
    <t>邵树全</t>
  </si>
  <si>
    <t>邵树露</t>
  </si>
  <si>
    <t>胡小帆</t>
  </si>
  <si>
    <t>杨金佩</t>
  </si>
  <si>
    <t>董晓慧</t>
  </si>
  <si>
    <t>朱红珍</t>
  </si>
  <si>
    <t>陈会年</t>
  </si>
  <si>
    <t>沈三元</t>
  </si>
  <si>
    <t>陈广涛</t>
  </si>
  <si>
    <t>单文莲</t>
  </si>
  <si>
    <t>高士年</t>
  </si>
  <si>
    <t>冯玉兰</t>
  </si>
  <si>
    <t>高梅芳</t>
  </si>
  <si>
    <t>朱旭</t>
  </si>
  <si>
    <t>高凡</t>
  </si>
  <si>
    <t>胡龙生</t>
  </si>
  <si>
    <t>侍正明</t>
  </si>
  <si>
    <t>孙长如</t>
  </si>
  <si>
    <t>章卫标</t>
  </si>
  <si>
    <t>邵鹤华</t>
  </si>
  <si>
    <t>冯许兵</t>
  </si>
  <si>
    <t>冯海梅</t>
  </si>
  <si>
    <t>黄二美</t>
  </si>
  <si>
    <t>胡以梅</t>
  </si>
  <si>
    <t>李其桂</t>
  </si>
  <si>
    <t>朱庆青</t>
  </si>
  <si>
    <t>王云光</t>
  </si>
  <si>
    <t>章永</t>
  </si>
  <si>
    <t>顾月亮</t>
  </si>
  <si>
    <t>单从国</t>
  </si>
  <si>
    <t>孙海龙</t>
  </si>
  <si>
    <t>叶伟荣</t>
  </si>
  <si>
    <t>吴从兵</t>
  </si>
  <si>
    <t>吉月海</t>
  </si>
  <si>
    <t>卢春</t>
  </si>
  <si>
    <t>高丙玉</t>
  </si>
  <si>
    <t>高忍</t>
  </si>
  <si>
    <t>张永昆</t>
  </si>
  <si>
    <t>时冲</t>
  </si>
  <si>
    <t>孙晨</t>
  </si>
  <si>
    <t>徐毛毛</t>
  </si>
  <si>
    <t>李建忠</t>
  </si>
  <si>
    <t>邵小阿</t>
  </si>
  <si>
    <t>李志会</t>
  </si>
  <si>
    <t>杨立飞</t>
  </si>
  <si>
    <t>胡国生</t>
  </si>
  <si>
    <t>黄正平</t>
  </si>
  <si>
    <t>蒋寿龙</t>
  </si>
  <si>
    <t>蒋红颖</t>
  </si>
  <si>
    <t>汤国平</t>
  </si>
  <si>
    <t>胡子贵</t>
  </si>
  <si>
    <t>张辰</t>
  </si>
  <si>
    <t>张毛毛</t>
  </si>
  <si>
    <t>吉秋雨</t>
  </si>
  <si>
    <t>魏健</t>
  </si>
  <si>
    <t>顾红成</t>
  </si>
  <si>
    <t>丁正敏</t>
  </si>
  <si>
    <t>陈从义</t>
  </si>
  <si>
    <t>叶金龙</t>
  </si>
  <si>
    <t>潘玉勤</t>
  </si>
  <si>
    <t>吉艾进</t>
  </si>
  <si>
    <t>吉艾庭</t>
  </si>
  <si>
    <t>吉国树</t>
  </si>
  <si>
    <t>王建乔</t>
  </si>
  <si>
    <t>顾金成</t>
  </si>
  <si>
    <t>魏玉伏</t>
  </si>
  <si>
    <t>刘玉华</t>
  </si>
  <si>
    <t>邓小梅</t>
  </si>
  <si>
    <t>张新春</t>
  </si>
  <si>
    <t>杨晓铨</t>
  </si>
  <si>
    <t>陈树凤</t>
  </si>
  <si>
    <t>张现华</t>
  </si>
  <si>
    <t>管中帮</t>
  </si>
  <si>
    <t>徐立娟</t>
  </si>
  <si>
    <t>陈正锋</t>
  </si>
  <si>
    <t>姚素珍</t>
  </si>
  <si>
    <t>胡雪松</t>
  </si>
  <si>
    <t>张素梅</t>
  </si>
  <si>
    <t>庄勺本</t>
  </si>
  <si>
    <t>李树芹</t>
  </si>
  <si>
    <t>赵海英</t>
  </si>
  <si>
    <t>吉立芝</t>
  </si>
  <si>
    <t>管俊堂</t>
  </si>
  <si>
    <t>邵小娟</t>
  </si>
  <si>
    <t>高小雨</t>
  </si>
  <si>
    <t>刘飞</t>
  </si>
  <si>
    <t>崔小平</t>
  </si>
  <si>
    <t>谷春林</t>
  </si>
  <si>
    <t>吉鹤林</t>
  </si>
  <si>
    <t>吉跃飞</t>
  </si>
  <si>
    <t>谷志年</t>
  </si>
  <si>
    <t>吉三金</t>
  </si>
  <si>
    <t>谷珍</t>
  </si>
  <si>
    <t>王云兰</t>
  </si>
  <si>
    <t>孙凤正</t>
  </si>
  <si>
    <t>顾素珍</t>
  </si>
  <si>
    <t>开昕安</t>
  </si>
  <si>
    <t>周雅</t>
  </si>
  <si>
    <t>曹玉兰</t>
  </si>
  <si>
    <t>蒋靠珍</t>
  </si>
  <si>
    <t>孙江华</t>
  </si>
  <si>
    <t>孙益龙</t>
  </si>
  <si>
    <t>衡东梅</t>
  </si>
  <si>
    <t>周武</t>
  </si>
  <si>
    <t>单广英</t>
  </si>
  <si>
    <t>陈红兰</t>
  </si>
  <si>
    <t>孙大碗</t>
  </si>
  <si>
    <t>包专梅</t>
  </si>
  <si>
    <t>孙胡氏</t>
  </si>
  <si>
    <t>孙扣兄</t>
  </si>
  <si>
    <t>陈小梅</t>
  </si>
  <si>
    <t>何大田</t>
  </si>
  <si>
    <t>时陈慧</t>
  </si>
  <si>
    <t>何东</t>
  </si>
  <si>
    <t>高山</t>
  </si>
  <si>
    <t>王会</t>
  </si>
  <si>
    <t>仇伟亮</t>
  </si>
  <si>
    <t>姚锦微</t>
  </si>
  <si>
    <t>陆建春</t>
  </si>
  <si>
    <t>时朝芹</t>
  </si>
  <si>
    <t>王芹华</t>
  </si>
  <si>
    <t>夏南春</t>
  </si>
  <si>
    <t>姚叶飞</t>
  </si>
  <si>
    <t>姚二芹</t>
  </si>
  <si>
    <t>丁玉玲</t>
  </si>
  <si>
    <t>丁文花</t>
  </si>
  <si>
    <t>高婵</t>
  </si>
  <si>
    <t>单梅香</t>
  </si>
  <si>
    <t>姚善松</t>
  </si>
  <si>
    <t>姚秀兰</t>
  </si>
  <si>
    <t>姚长桃</t>
  </si>
  <si>
    <t>姚来海</t>
  </si>
  <si>
    <t>姚红珍</t>
  </si>
  <si>
    <t>姚卫新</t>
  </si>
  <si>
    <t>孙顺宝</t>
  </si>
  <si>
    <t>姚炳桥</t>
  </si>
  <si>
    <t>马二珍</t>
  </si>
  <si>
    <t>姚直和</t>
  </si>
  <si>
    <t>姚长贵</t>
  </si>
  <si>
    <t>姚平平</t>
  </si>
  <si>
    <t>姚益兵</t>
  </si>
  <si>
    <t>宋春扬</t>
  </si>
  <si>
    <t>殷朝华</t>
  </si>
  <si>
    <t>杨正来</t>
  </si>
  <si>
    <t>殷志顺</t>
  </si>
  <si>
    <t>张金林</t>
  </si>
  <si>
    <t>张为成</t>
  </si>
  <si>
    <t>许邦力</t>
  </si>
  <si>
    <t>魏国兵</t>
  </si>
  <si>
    <t>张金云</t>
  </si>
  <si>
    <t>孙玉清</t>
  </si>
  <si>
    <t>殷玉兄</t>
  </si>
  <si>
    <t>李美婷</t>
  </si>
  <si>
    <t>周介霄</t>
  </si>
  <si>
    <t>周介相</t>
  </si>
  <si>
    <t>崔志珍</t>
  </si>
  <si>
    <t>周浩</t>
  </si>
  <si>
    <t>吉丽云</t>
  </si>
  <si>
    <t>杜光平</t>
  </si>
  <si>
    <t>杜三学</t>
  </si>
  <si>
    <t>崔来且</t>
  </si>
  <si>
    <t>崔金旺</t>
  </si>
  <si>
    <t>崔金鱼</t>
  </si>
  <si>
    <t>姚海芹</t>
  </si>
  <si>
    <t>杨勇</t>
  </si>
  <si>
    <t>杨小将</t>
  </si>
  <si>
    <t>骆兴芹</t>
  </si>
  <si>
    <t>孙周</t>
  </si>
  <si>
    <t>崔二柳</t>
  </si>
  <si>
    <t>崔站</t>
  </si>
  <si>
    <t>杨小铨</t>
  </si>
  <si>
    <t>赵辉</t>
  </si>
  <si>
    <t>崔学青</t>
  </si>
  <si>
    <t>许介青</t>
  </si>
  <si>
    <t>赵天明</t>
  </si>
  <si>
    <t>郁大梅</t>
  </si>
  <si>
    <t>朱海云</t>
  </si>
  <si>
    <t>吉玉芳</t>
  </si>
  <si>
    <t>郭小四</t>
  </si>
  <si>
    <t>徐秀英</t>
  </si>
  <si>
    <t>戴立</t>
  </si>
  <si>
    <t>刘英</t>
  </si>
  <si>
    <t>何顺兰</t>
  </si>
  <si>
    <t>孙兆荣</t>
  </si>
  <si>
    <t>吴刘氏</t>
  </si>
  <si>
    <t>魏国军</t>
  </si>
  <si>
    <t>吴马祥</t>
  </si>
  <si>
    <t>刘继山</t>
  </si>
  <si>
    <t>梁爱民</t>
  </si>
  <si>
    <t>刘正柱</t>
  </si>
  <si>
    <t>刘登高</t>
  </si>
  <si>
    <t>潘苏军</t>
  </si>
  <si>
    <t>刘成戈</t>
  </si>
  <si>
    <t>刘庭新</t>
  </si>
  <si>
    <t>吴爱光</t>
  </si>
  <si>
    <t>阮玉芳</t>
  </si>
  <si>
    <t>魏楚慧</t>
  </si>
  <si>
    <t>刘德广</t>
  </si>
  <si>
    <t>刘玉江</t>
  </si>
  <si>
    <t>姚茂雪</t>
  </si>
  <si>
    <t>姚虫女</t>
  </si>
  <si>
    <t>何大从</t>
  </si>
  <si>
    <t>孙玉兰</t>
  </si>
  <si>
    <t>姚锦虎</t>
  </si>
  <si>
    <t>何均生</t>
  </si>
  <si>
    <t>王玉凤</t>
  </si>
  <si>
    <t>姚姚氏</t>
  </si>
  <si>
    <t>何兆梅</t>
  </si>
  <si>
    <t>姚宝龙</t>
  </si>
  <si>
    <t>何殿才</t>
  </si>
  <si>
    <t>高树芹</t>
  </si>
  <si>
    <t>戴素</t>
  </si>
  <si>
    <t>林艾娟</t>
  </si>
  <si>
    <t>陆建恒</t>
  </si>
  <si>
    <t>安建马</t>
  </si>
  <si>
    <t>时跃平</t>
  </si>
  <si>
    <t>包前庆</t>
  </si>
  <si>
    <t>安军</t>
  </si>
  <si>
    <t>代大双</t>
  </si>
  <si>
    <t>李正留</t>
  </si>
  <si>
    <t>董少平</t>
  </si>
  <si>
    <t>郁二凤</t>
  </si>
  <si>
    <t>李亚芹</t>
  </si>
  <si>
    <t>夏白梅</t>
  </si>
  <si>
    <t>李成杰</t>
  </si>
  <si>
    <t>李锦楼</t>
  </si>
  <si>
    <t>徐顺生</t>
  </si>
  <si>
    <t>徐小珍</t>
  </si>
  <si>
    <t>徐跃</t>
  </si>
  <si>
    <t>徐永恩</t>
  </si>
  <si>
    <t>李玉军</t>
  </si>
  <si>
    <t>徐浩</t>
  </si>
  <si>
    <t>郁连才</t>
  </si>
  <si>
    <t>张巧艳</t>
  </si>
  <si>
    <t>蒋海丽</t>
  </si>
  <si>
    <t>杨近</t>
  </si>
  <si>
    <t>郁大四</t>
  </si>
  <si>
    <t>徐恒标</t>
  </si>
  <si>
    <t>李张氏</t>
  </si>
  <si>
    <t>郁建生</t>
  </si>
  <si>
    <t>骆腾</t>
  </si>
  <si>
    <t>崔葛梅</t>
  </si>
  <si>
    <t>骆学海</t>
  </si>
  <si>
    <t>崔金玲</t>
  </si>
  <si>
    <t>徐蕊</t>
  </si>
  <si>
    <t>马大春</t>
  </si>
  <si>
    <t>马建礼</t>
  </si>
  <si>
    <t>马小霞</t>
  </si>
  <si>
    <t>马伟</t>
  </si>
  <si>
    <t>刘锦春</t>
  </si>
  <si>
    <t>刘学青</t>
  </si>
  <si>
    <t>高晓云</t>
  </si>
  <si>
    <t>刘学前</t>
  </si>
  <si>
    <t>刘雪忠</t>
  </si>
  <si>
    <t>孙兰英</t>
  </si>
  <si>
    <t>蒋雨桐</t>
  </si>
  <si>
    <t>王凤英</t>
  </si>
  <si>
    <t>姚燕敏</t>
  </si>
  <si>
    <t>刘锦香</t>
  </si>
  <si>
    <t>崔玉梅</t>
  </si>
  <si>
    <t>时凤珍</t>
  </si>
  <si>
    <t>姚素梅</t>
  </si>
  <si>
    <t>靳华梅</t>
  </si>
  <si>
    <t>时巧芹</t>
  </si>
  <si>
    <t>姚林松</t>
  </si>
  <si>
    <t>刘从林</t>
  </si>
  <si>
    <t>陈万雨</t>
  </si>
  <si>
    <t>甘从林</t>
  </si>
  <si>
    <t>蒋桂花</t>
  </si>
  <si>
    <t>甘殿广</t>
  </si>
  <si>
    <t>姚路</t>
  </si>
  <si>
    <t>谢亚见</t>
  </si>
  <si>
    <t>浦如闯</t>
  </si>
  <si>
    <t>杨秀珍</t>
  </si>
  <si>
    <t>浦涵</t>
  </si>
  <si>
    <t>甘长沙</t>
  </si>
  <si>
    <t>甘艳娟</t>
  </si>
  <si>
    <t>高哥成</t>
  </si>
  <si>
    <t>王小花</t>
  </si>
  <si>
    <t>倪春金</t>
  </si>
  <si>
    <t>周俊</t>
  </si>
  <si>
    <t>邵闪</t>
  </si>
  <si>
    <t>唐加松</t>
  </si>
  <si>
    <t>周守洋</t>
  </si>
  <si>
    <t>庞兰珍</t>
  </si>
  <si>
    <t>倪三肴</t>
  </si>
  <si>
    <t>倪国成</t>
  </si>
  <si>
    <t>倪晶晶</t>
  </si>
  <si>
    <t>高潘颖</t>
  </si>
  <si>
    <t>高扣保</t>
  </si>
  <si>
    <t>倪国章</t>
  </si>
  <si>
    <t>周建明</t>
  </si>
  <si>
    <t>倪霞</t>
  </si>
  <si>
    <t>王士康</t>
  </si>
  <si>
    <t>王兆东</t>
  </si>
  <si>
    <t>徐国华</t>
  </si>
  <si>
    <t>周彩霞</t>
  </si>
  <si>
    <t>周玉英</t>
  </si>
  <si>
    <t>张笑</t>
  </si>
  <si>
    <t>杨留赚</t>
  </si>
  <si>
    <t>骆素英</t>
  </si>
  <si>
    <t>何静静</t>
  </si>
  <si>
    <t>姚苗苗</t>
  </si>
  <si>
    <t>周秀芳</t>
  </si>
  <si>
    <t>陈万余</t>
  </si>
  <si>
    <t>甘柱</t>
  </si>
  <si>
    <t>吉友超</t>
  </si>
  <si>
    <t>李保余</t>
  </si>
  <si>
    <t>陈兰英</t>
  </si>
  <si>
    <t>姚洪建</t>
  </si>
  <si>
    <t>孙素芳</t>
  </si>
  <si>
    <t>何艳</t>
  </si>
  <si>
    <t>周献</t>
  </si>
  <si>
    <t>徐薪</t>
  </si>
  <si>
    <t>陈萍</t>
  </si>
  <si>
    <t>徐玉珍</t>
  </si>
  <si>
    <t>蒋从宁</t>
  </si>
  <si>
    <t>时勤梅</t>
  </si>
  <si>
    <t>何寿玉</t>
  </si>
  <si>
    <t>刘树平</t>
  </si>
  <si>
    <t>裴爱祥</t>
  </si>
  <si>
    <t>郁金凡</t>
  </si>
  <si>
    <t>徐玉连</t>
  </si>
  <si>
    <t>徐向阳</t>
  </si>
  <si>
    <t>陆来青</t>
  </si>
  <si>
    <t>汪海霞</t>
  </si>
  <si>
    <t>魏继东</t>
  </si>
  <si>
    <t>沈玉兵</t>
  </si>
  <si>
    <t>蒋淮海</t>
  </si>
  <si>
    <t>周艾林</t>
  </si>
  <si>
    <t>邓转喜</t>
  </si>
  <si>
    <t>倪雷闪</t>
  </si>
  <si>
    <t>邵万勤</t>
  </si>
  <si>
    <t>孙云安</t>
  </si>
  <si>
    <t>褚士梅</t>
  </si>
  <si>
    <t>张龙生</t>
  </si>
  <si>
    <t>杨梅英</t>
  </si>
  <si>
    <t>姚建军</t>
  </si>
  <si>
    <t>周介懂</t>
  </si>
  <si>
    <t>侍顺阳</t>
  </si>
  <si>
    <t>姚威</t>
  </si>
  <si>
    <t>宋春龙</t>
  </si>
  <si>
    <t>姚锦亮</t>
  </si>
  <si>
    <t>姚金生</t>
  </si>
  <si>
    <t>侍蓉蓉</t>
  </si>
  <si>
    <t>徐娟</t>
  </si>
  <si>
    <t>崔洪明</t>
  </si>
  <si>
    <t>崔洪龙</t>
  </si>
  <si>
    <t>张留英</t>
  </si>
  <si>
    <t>崔卞氏</t>
  </si>
  <si>
    <t>杨顺义</t>
  </si>
  <si>
    <t>邵祥</t>
  </si>
  <si>
    <t>邵建凤</t>
  </si>
  <si>
    <t>刘宝平</t>
  </si>
  <si>
    <t>胡小六</t>
  </si>
  <si>
    <t>李琦</t>
  </si>
  <si>
    <t>徐和</t>
  </si>
  <si>
    <t>王爱梅</t>
  </si>
  <si>
    <t>丁明艳</t>
  </si>
  <si>
    <t>吉柳林</t>
  </si>
  <si>
    <t>陆建安</t>
  </si>
  <si>
    <t>甘卫青</t>
  </si>
  <si>
    <t>潘应美</t>
  </si>
  <si>
    <t>侍长闯</t>
  </si>
  <si>
    <t>倪二凤</t>
  </si>
  <si>
    <t>高红波</t>
  </si>
  <si>
    <t>程华</t>
  </si>
  <si>
    <t>王科</t>
  </si>
  <si>
    <t>吉宇</t>
  </si>
  <si>
    <t>查美香</t>
  </si>
  <si>
    <t>孙碧桃</t>
  </si>
  <si>
    <t>安大虎</t>
  </si>
  <si>
    <t>何美玲</t>
  </si>
  <si>
    <t>何正香</t>
  </si>
  <si>
    <t>陆秀兰</t>
  </si>
  <si>
    <t>孙中行</t>
  </si>
  <si>
    <t>姚茂清</t>
  </si>
  <si>
    <t>王大陆</t>
  </si>
  <si>
    <t>廖同兰</t>
  </si>
  <si>
    <t>何寿成</t>
  </si>
  <si>
    <t>汪留庄</t>
  </si>
  <si>
    <t>徐燕</t>
  </si>
  <si>
    <t>骆国威</t>
  </si>
  <si>
    <t>骆雪平</t>
  </si>
  <si>
    <t>胡艾梅</t>
  </si>
  <si>
    <t>邱广玉</t>
  </si>
  <si>
    <t>蒋小维</t>
  </si>
  <si>
    <t>姚海念</t>
  </si>
  <si>
    <t>谷晓林</t>
  </si>
  <si>
    <t>李成善</t>
  </si>
  <si>
    <t>李正如</t>
  </si>
  <si>
    <t>郁二戈</t>
  </si>
  <si>
    <t>孙飞</t>
  </si>
  <si>
    <t>付丽梅</t>
  </si>
  <si>
    <t>刘刚</t>
  </si>
  <si>
    <t>邵素巧</t>
  </si>
  <si>
    <t>于素花</t>
  </si>
  <si>
    <t>沈为顺</t>
  </si>
  <si>
    <t>殷玉军</t>
  </si>
  <si>
    <t>吉哑女</t>
  </si>
  <si>
    <t>杨瑞利</t>
  </si>
  <si>
    <t>张菊山</t>
  </si>
  <si>
    <t>葛介春</t>
  </si>
  <si>
    <t>陈树得</t>
  </si>
  <si>
    <t>支中荣</t>
  </si>
  <si>
    <t>葛玉珍</t>
  </si>
  <si>
    <t>孙慧</t>
  </si>
  <si>
    <t>姚炳月</t>
  </si>
  <si>
    <t>姚茂金</t>
  </si>
  <si>
    <t>邵静静</t>
  </si>
  <si>
    <t>高文珍</t>
  </si>
  <si>
    <t>唐学珍</t>
  </si>
  <si>
    <t>王凯</t>
  </si>
  <si>
    <t>陈张弟</t>
  </si>
  <si>
    <t>周映驰</t>
  </si>
  <si>
    <t>姚政</t>
  </si>
  <si>
    <t>孙飞龙</t>
  </si>
  <si>
    <t>刘壮</t>
  </si>
  <si>
    <t>何柳</t>
  </si>
  <si>
    <t>徐金林</t>
  </si>
  <si>
    <t>徐慧明</t>
  </si>
  <si>
    <t>何伏金</t>
  </si>
  <si>
    <t>时林成</t>
  </si>
  <si>
    <t>徐大筛</t>
  </si>
  <si>
    <t>郭春芹</t>
  </si>
  <si>
    <t>孙兆庭</t>
  </si>
  <si>
    <t>孙兆于</t>
  </si>
  <si>
    <t>时创</t>
  </si>
  <si>
    <t>骆红丽</t>
  </si>
  <si>
    <t>邵金涛</t>
  </si>
  <si>
    <t>吉虎成</t>
  </si>
  <si>
    <t>曹殿勤</t>
  </si>
  <si>
    <t>卞元翠</t>
  </si>
  <si>
    <t>蔡树芹</t>
  </si>
  <si>
    <t>陈爱军</t>
  </si>
  <si>
    <t>陈素花</t>
  </si>
  <si>
    <t>陈云龙</t>
  </si>
  <si>
    <t>董殿邦</t>
  </si>
  <si>
    <t>董红军</t>
  </si>
  <si>
    <t>葛云</t>
  </si>
  <si>
    <t>韩兵</t>
  </si>
  <si>
    <t>韩超</t>
  </si>
  <si>
    <t>韩春洪</t>
  </si>
  <si>
    <t>韩丹</t>
  </si>
  <si>
    <t>韩得明</t>
  </si>
  <si>
    <t>韩菊花</t>
  </si>
  <si>
    <t>韩铃君</t>
  </si>
  <si>
    <t>韩奇红</t>
  </si>
  <si>
    <t>韩夏</t>
  </si>
  <si>
    <t>韩秀芳</t>
  </si>
  <si>
    <t>韩亚洲</t>
  </si>
  <si>
    <t>韩岩峰</t>
  </si>
  <si>
    <t>韩跃</t>
  </si>
  <si>
    <t>韩正兰</t>
  </si>
  <si>
    <t>何燕</t>
  </si>
  <si>
    <t>衡钢</t>
  </si>
  <si>
    <t>衡杰</t>
  </si>
  <si>
    <t>洪佳琳</t>
  </si>
  <si>
    <t>黄建勤</t>
  </si>
  <si>
    <t>解桂云</t>
  </si>
  <si>
    <t>李军</t>
  </si>
  <si>
    <t>刘爱芹</t>
  </si>
  <si>
    <t>刘正国</t>
  </si>
  <si>
    <t>卢玉华</t>
  </si>
  <si>
    <t>吕二平</t>
  </si>
  <si>
    <t>吕杰</t>
  </si>
  <si>
    <t>吕小飞</t>
  </si>
  <si>
    <t>吕玉英</t>
  </si>
  <si>
    <t>马平虎</t>
  </si>
  <si>
    <t>邵爱珍</t>
  </si>
  <si>
    <t>邵家乐</t>
  </si>
  <si>
    <t>邵强云</t>
  </si>
  <si>
    <t>邵然</t>
  </si>
  <si>
    <t>沈秀云</t>
  </si>
  <si>
    <t>沈云春</t>
  </si>
  <si>
    <t>施恩广</t>
  </si>
  <si>
    <t>滕爱林</t>
  </si>
  <si>
    <t>滕美二</t>
  </si>
  <si>
    <t>滕美芳</t>
  </si>
  <si>
    <t>王红松</t>
  </si>
  <si>
    <t>王学林</t>
  </si>
  <si>
    <t>温小祥</t>
  </si>
  <si>
    <t>问海健</t>
  </si>
  <si>
    <t>吴兆梅</t>
  </si>
  <si>
    <t>武永兰</t>
  </si>
  <si>
    <t>谢明凤</t>
  </si>
  <si>
    <t>杨昌莲</t>
  </si>
  <si>
    <t>杨春杰</t>
  </si>
  <si>
    <t>杨国许</t>
  </si>
  <si>
    <t>杨洋</t>
  </si>
  <si>
    <t>于建春</t>
  </si>
  <si>
    <t>于青</t>
  </si>
  <si>
    <t>张芬</t>
  </si>
  <si>
    <t>张海莲</t>
  </si>
  <si>
    <t>张素来</t>
  </si>
  <si>
    <t>周爱珍</t>
  </si>
  <si>
    <t>周城</t>
  </si>
  <si>
    <t>周龙靠</t>
  </si>
  <si>
    <t>周巧</t>
  </si>
  <si>
    <t>周正兰</t>
  </si>
  <si>
    <t>朱国刚</t>
  </si>
  <si>
    <t>朱国顺</t>
  </si>
  <si>
    <t>朱子悦</t>
  </si>
  <si>
    <t>孙步伍</t>
  </si>
  <si>
    <t>赵娅萍</t>
  </si>
  <si>
    <t>谢敏</t>
  </si>
  <si>
    <t>周州</t>
  </si>
  <si>
    <t>陈小红</t>
  </si>
  <si>
    <t>张金班</t>
  </si>
  <si>
    <t>谢云</t>
  </si>
  <si>
    <t>左梅林</t>
  </si>
  <si>
    <t>董兵</t>
  </si>
  <si>
    <t>杨亚</t>
  </si>
  <si>
    <t>王荣付</t>
  </si>
  <si>
    <t>李霁辉</t>
  </si>
  <si>
    <t>邓路琼</t>
  </si>
  <si>
    <t>尹亚</t>
  </si>
  <si>
    <t>韩怀明</t>
  </si>
  <si>
    <t>石金龙</t>
  </si>
  <si>
    <t>周柯</t>
  </si>
  <si>
    <t>翟培英</t>
  </si>
  <si>
    <t>韩春辉</t>
  </si>
  <si>
    <t>张素红</t>
  </si>
  <si>
    <t>余晓群</t>
  </si>
  <si>
    <t>韩连红</t>
  </si>
  <si>
    <t>李文新</t>
  </si>
  <si>
    <t>韩素红</t>
  </si>
  <si>
    <t>于春</t>
  </si>
  <si>
    <t>潘晓兵</t>
  </si>
  <si>
    <t>滕韩有</t>
  </si>
  <si>
    <t>董春芹</t>
  </si>
  <si>
    <t>李翠英</t>
  </si>
  <si>
    <t>范素娟</t>
  </si>
  <si>
    <t>胡文其</t>
  </si>
  <si>
    <t>咸风梅</t>
  </si>
  <si>
    <t>张秀武</t>
  </si>
  <si>
    <t>赵永辉</t>
  </si>
  <si>
    <t>李玉良</t>
  </si>
  <si>
    <t>刘志丽</t>
  </si>
  <si>
    <t>胡万巧</t>
  </si>
  <si>
    <t>刘静蓉</t>
  </si>
  <si>
    <t>纪广亚</t>
  </si>
  <si>
    <t>徐妍</t>
  </si>
  <si>
    <t>唐文成</t>
  </si>
  <si>
    <t>韦太兰</t>
  </si>
  <si>
    <t>刘伯荣</t>
  </si>
  <si>
    <t>王定良</t>
  </si>
  <si>
    <t>刘会叶</t>
  </si>
  <si>
    <t>朱云学</t>
  </si>
  <si>
    <t>夏秀芳</t>
  </si>
  <si>
    <t>周长顺</t>
  </si>
  <si>
    <t>江国美</t>
  </si>
  <si>
    <t>赵正茂</t>
  </si>
  <si>
    <t>鲍志竹</t>
  </si>
  <si>
    <t>鲍龙英</t>
  </si>
  <si>
    <t>赵付</t>
  </si>
  <si>
    <t>赵开前</t>
  </si>
  <si>
    <t>周志芳</t>
  </si>
  <si>
    <t>杨翠绿</t>
  </si>
  <si>
    <t>刘慧平</t>
  </si>
  <si>
    <t>沈春艮</t>
  </si>
  <si>
    <t>赵权</t>
  </si>
  <si>
    <t>刘素银</t>
  </si>
  <si>
    <t>倪爱坤</t>
  </si>
  <si>
    <t>倪中洋</t>
  </si>
  <si>
    <t>杨锦文</t>
  </si>
  <si>
    <t>李兆兰</t>
  </si>
  <si>
    <t>李太云</t>
  </si>
  <si>
    <t>周秀云</t>
  </si>
  <si>
    <t>陶青</t>
  </si>
  <si>
    <t>陶玉文</t>
  </si>
  <si>
    <t>陶严文</t>
  </si>
  <si>
    <t>许文兰</t>
  </si>
  <si>
    <t>陶小杰</t>
  </si>
  <si>
    <t>陶三兵</t>
  </si>
  <si>
    <t>叶永芹</t>
  </si>
  <si>
    <t>童桂英</t>
  </si>
  <si>
    <t>高学伟</t>
  </si>
  <si>
    <t>田明超</t>
  </si>
  <si>
    <t>杨巧珍</t>
  </si>
  <si>
    <t>陶庆牛</t>
  </si>
  <si>
    <t>单梅英</t>
  </si>
  <si>
    <t>田学宏</t>
  </si>
  <si>
    <t>朱加勤</t>
  </si>
  <si>
    <t>倪永顺</t>
  </si>
  <si>
    <t>沈巧云</t>
  </si>
  <si>
    <t>张炳海</t>
  </si>
  <si>
    <t>邱辉举</t>
  </si>
  <si>
    <t>魏小三</t>
  </si>
  <si>
    <t>郭晓筛</t>
  </si>
  <si>
    <t>郭大海</t>
  </si>
  <si>
    <t>唐桂梅</t>
  </si>
  <si>
    <t>尤四靠</t>
  </si>
  <si>
    <t>杨云梅</t>
  </si>
  <si>
    <t>杨路生</t>
  </si>
  <si>
    <t>郭炳海</t>
  </si>
  <si>
    <t>李要珍</t>
  </si>
  <si>
    <t>徐金兰</t>
  </si>
  <si>
    <t>韩成英</t>
  </si>
  <si>
    <t>蒋建贵</t>
  </si>
  <si>
    <t>朱平伍</t>
  </si>
  <si>
    <t>朱万里</t>
  </si>
  <si>
    <t>朱进</t>
  </si>
  <si>
    <t>周永巧</t>
  </si>
  <si>
    <t>刁小兵</t>
  </si>
  <si>
    <t>朱明桂</t>
  </si>
  <si>
    <t>王龙英</t>
  </si>
  <si>
    <t>许长英</t>
  </si>
  <si>
    <t>张素保</t>
  </si>
  <si>
    <t>仇仲生</t>
  </si>
  <si>
    <t>陈玉中</t>
  </si>
  <si>
    <t>王秀云</t>
  </si>
  <si>
    <t>黄国爱</t>
  </si>
  <si>
    <t>董兴兰</t>
  </si>
  <si>
    <t>黄国中</t>
  </si>
  <si>
    <t>李志豪</t>
  </si>
  <si>
    <t>朱胜俊</t>
  </si>
  <si>
    <t>孙海栓</t>
  </si>
  <si>
    <t>孙建平</t>
  </si>
  <si>
    <t>季雪松</t>
  </si>
  <si>
    <t>郭顺梅</t>
  </si>
  <si>
    <t>陈银珍</t>
  </si>
  <si>
    <t>朱二朋</t>
  </si>
  <si>
    <t>欧小娣</t>
  </si>
  <si>
    <t>朱明月</t>
  </si>
  <si>
    <t>朱洪伏</t>
  </si>
  <si>
    <t>朱二俊</t>
  </si>
  <si>
    <t>颜士梅</t>
  </si>
  <si>
    <t>朱洪忠</t>
  </si>
  <si>
    <t>马玉梅</t>
  </si>
  <si>
    <t>陈治忠</t>
  </si>
  <si>
    <t>师江风</t>
  </si>
  <si>
    <t>费好</t>
  </si>
  <si>
    <t>刘素英</t>
  </si>
  <si>
    <t>朱中年</t>
  </si>
  <si>
    <t>仲伟斌</t>
  </si>
  <si>
    <t>许达梅</t>
  </si>
  <si>
    <t>朱志英</t>
  </si>
  <si>
    <t>陈洪建</t>
  </si>
  <si>
    <t>陈余堂</t>
  </si>
  <si>
    <t>马林礼</t>
  </si>
  <si>
    <t>季长彪</t>
  </si>
  <si>
    <t>马红华</t>
  </si>
  <si>
    <t>马德云</t>
  </si>
  <si>
    <t>王小军</t>
  </si>
  <si>
    <t>刘如兰</t>
  </si>
  <si>
    <t>马得地</t>
  </si>
  <si>
    <t>戴素萍</t>
  </si>
  <si>
    <t>甘秀珍</t>
  </si>
  <si>
    <t>马腾</t>
  </si>
  <si>
    <t>陈从兰</t>
  </si>
  <si>
    <t>赵安庆</t>
  </si>
  <si>
    <t>徐俊兰</t>
  </si>
  <si>
    <t>季学佐</t>
  </si>
  <si>
    <t>季海飞</t>
  </si>
  <si>
    <t>季晓芳</t>
  </si>
  <si>
    <t>曹翠英</t>
  </si>
  <si>
    <t>季荣军</t>
  </si>
  <si>
    <t>季文萍</t>
  </si>
  <si>
    <t>杨金梅</t>
  </si>
  <si>
    <t>季海霞</t>
  </si>
  <si>
    <t>季仁贵</t>
  </si>
  <si>
    <t>韩风军</t>
  </si>
  <si>
    <t>刘祝青</t>
  </si>
  <si>
    <t>朱立飞</t>
  </si>
  <si>
    <t>李开兰</t>
  </si>
  <si>
    <t>季文卫</t>
  </si>
  <si>
    <t>郭玉艮</t>
  </si>
  <si>
    <t>张务芳</t>
  </si>
  <si>
    <t>韩正芹</t>
  </si>
  <si>
    <t>梁伟</t>
  </si>
  <si>
    <t>刘艳</t>
  </si>
  <si>
    <t>李梦娜</t>
  </si>
  <si>
    <t>刘宇</t>
  </si>
  <si>
    <t>任磊</t>
  </si>
  <si>
    <t>史秀芹</t>
  </si>
  <si>
    <t>韩长四</t>
  </si>
  <si>
    <t>李仕桥</t>
  </si>
  <si>
    <t>赵叶珊</t>
  </si>
  <si>
    <t>汤农英</t>
  </si>
  <si>
    <t>黄文圆</t>
  </si>
  <si>
    <t>李小平</t>
  </si>
  <si>
    <t>沈苏云</t>
  </si>
  <si>
    <t>史永霞</t>
  </si>
  <si>
    <t>史才新</t>
  </si>
  <si>
    <t>张金玉</t>
  </si>
  <si>
    <t>王国衍</t>
  </si>
  <si>
    <t>朱文彩</t>
  </si>
  <si>
    <t>叶政芹</t>
  </si>
  <si>
    <t>王元香</t>
  </si>
  <si>
    <t>朱倩倩</t>
  </si>
  <si>
    <t>许宗耀</t>
  </si>
  <si>
    <t>万秀芳</t>
  </si>
  <si>
    <t>孟兆金</t>
  </si>
  <si>
    <t>谢贵琴</t>
  </si>
  <si>
    <t>许峰</t>
  </si>
  <si>
    <t>贾爱玲</t>
  </si>
  <si>
    <t>赵正高</t>
  </si>
  <si>
    <t>贾云驰</t>
  </si>
  <si>
    <t>李鹤珍</t>
  </si>
  <si>
    <t>李明会</t>
  </si>
  <si>
    <t>孙永喜</t>
  </si>
  <si>
    <t>贾正静</t>
  </si>
  <si>
    <t>王雪峰</t>
  </si>
  <si>
    <t>许玉芹</t>
  </si>
  <si>
    <t>于秀娟</t>
  </si>
  <si>
    <t>于二海</t>
  </si>
  <si>
    <t>于腾</t>
  </si>
  <si>
    <t>王小燕</t>
  </si>
  <si>
    <t>李洪其</t>
  </si>
  <si>
    <t>史成碗</t>
  </si>
  <si>
    <t>李树兵</t>
  </si>
  <si>
    <t>于安岭</t>
  </si>
  <si>
    <t>王一欣</t>
  </si>
  <si>
    <t>吴春锦</t>
  </si>
  <si>
    <t>李海霞</t>
  </si>
  <si>
    <t>季栾珍</t>
  </si>
  <si>
    <t>赵庆东</t>
  </si>
  <si>
    <t>徐德洋</t>
  </si>
  <si>
    <t>赵加锁</t>
  </si>
  <si>
    <t>李晓兵</t>
  </si>
  <si>
    <t>李鹤乔</t>
  </si>
  <si>
    <t>咸开春</t>
  </si>
  <si>
    <t>李秀芳</t>
  </si>
  <si>
    <t>李建芹</t>
  </si>
  <si>
    <t>陈志中</t>
  </si>
  <si>
    <t>杨风林</t>
  </si>
  <si>
    <t>杨习花</t>
  </si>
  <si>
    <t>杨咬娣</t>
  </si>
  <si>
    <t>季小芳</t>
  </si>
  <si>
    <t>梁永周</t>
  </si>
  <si>
    <t>徐殿且</t>
  </si>
  <si>
    <t>李其佩</t>
  </si>
  <si>
    <t>李玉荃</t>
  </si>
  <si>
    <t>石秀云</t>
  </si>
  <si>
    <t>张双银</t>
  </si>
  <si>
    <t>李明军</t>
  </si>
  <si>
    <t>贺年英</t>
  </si>
  <si>
    <t>李影</t>
  </si>
  <si>
    <t>李爱军</t>
  </si>
  <si>
    <t>李茂将</t>
  </si>
  <si>
    <t>李其干</t>
  </si>
  <si>
    <t>叶龙成</t>
  </si>
  <si>
    <t>安二华</t>
  </si>
  <si>
    <t>任金方</t>
  </si>
  <si>
    <t>丁银超</t>
  </si>
  <si>
    <t>李颖佳</t>
  </si>
  <si>
    <t>叶广碗</t>
  </si>
  <si>
    <t>叶丽</t>
  </si>
  <si>
    <t>许云</t>
  </si>
  <si>
    <t>郭泽阳</t>
  </si>
  <si>
    <t>李洪玉</t>
  </si>
  <si>
    <t>贾鹤超</t>
  </si>
  <si>
    <t>李仕忠</t>
  </si>
  <si>
    <t>孙利</t>
  </si>
  <si>
    <t>马龙</t>
  </si>
  <si>
    <t>王圆圆</t>
  </si>
  <si>
    <t>开蕾</t>
  </si>
  <si>
    <t>开好</t>
  </si>
  <si>
    <t>陶益文</t>
  </si>
  <si>
    <t>周爱飞</t>
  </si>
  <si>
    <t>孙兆梅</t>
  </si>
  <si>
    <t>朱良夫</t>
  </si>
  <si>
    <t>顾成英</t>
  </si>
  <si>
    <t>陆春秀</t>
  </si>
  <si>
    <t>赵翠花</t>
  </si>
  <si>
    <t>朱顺根</t>
  </si>
  <si>
    <t>赵玉莲</t>
  </si>
  <si>
    <t>倪成女</t>
  </si>
  <si>
    <t>郭苏桂</t>
  </si>
  <si>
    <t>朱明祥</t>
  </si>
  <si>
    <t>孙永前</t>
  </si>
  <si>
    <t>朱志生</t>
  </si>
  <si>
    <t>马金保</t>
  </si>
  <si>
    <t>季慧芹</t>
  </si>
  <si>
    <t>许太松</t>
  </si>
  <si>
    <t>张国中</t>
  </si>
  <si>
    <t>朱伟</t>
  </si>
  <si>
    <t>赵士英</t>
  </si>
  <si>
    <t>陆健香</t>
  </si>
  <si>
    <t>李林生</t>
  </si>
  <si>
    <t>李明兰</t>
  </si>
  <si>
    <t>陶庆虎</t>
  </si>
  <si>
    <t>许杨</t>
  </si>
  <si>
    <t>杨卫国</t>
  </si>
  <si>
    <t>朱金华</t>
  </si>
  <si>
    <t>周小五</t>
  </si>
  <si>
    <t>吴秀芳</t>
  </si>
  <si>
    <t>周跃天</t>
  </si>
  <si>
    <t>唐文志</t>
  </si>
  <si>
    <t>陈云兰</t>
  </si>
  <si>
    <t>李加红</t>
  </si>
  <si>
    <t>李押筛</t>
  </si>
  <si>
    <t>朱明明</t>
  </si>
  <si>
    <t>李兆同</t>
  </si>
  <si>
    <t>李生</t>
  </si>
  <si>
    <t>陶根权</t>
  </si>
  <si>
    <t>郭士珍</t>
  </si>
  <si>
    <t>费春洪</t>
  </si>
  <si>
    <t>李三华</t>
  </si>
  <si>
    <t>郭艳章</t>
  </si>
  <si>
    <t>李媛媛</t>
  </si>
  <si>
    <t>杨凯</t>
  </si>
  <si>
    <t>杨慧娟</t>
  </si>
  <si>
    <t>郭丙华</t>
  </si>
  <si>
    <t>郭丙生</t>
  </si>
  <si>
    <t>贾树芬</t>
  </si>
  <si>
    <t>谢凤梅</t>
  </si>
  <si>
    <t>李红艳</t>
  </si>
  <si>
    <t>许皓轩</t>
  </si>
  <si>
    <t>莫玉梅</t>
  </si>
  <si>
    <t>汤其如</t>
  </si>
  <si>
    <t>贾立平</t>
  </si>
  <si>
    <t>王小冬</t>
  </si>
  <si>
    <t>杨原野</t>
  </si>
  <si>
    <t>陈林春</t>
  </si>
  <si>
    <t>周如明</t>
  </si>
  <si>
    <t>杨晓凤</t>
  </si>
  <si>
    <t>贾云安</t>
  </si>
  <si>
    <t>姜长英</t>
  </si>
  <si>
    <t>杨习梅</t>
  </si>
  <si>
    <t>陈雪梅</t>
  </si>
  <si>
    <t>梁叶娟</t>
  </si>
  <si>
    <t>任建珍</t>
  </si>
  <si>
    <t>季学华</t>
  </si>
  <si>
    <t>赵星</t>
  </si>
  <si>
    <t>史建兰</t>
  </si>
  <si>
    <t>李明杰</t>
  </si>
  <si>
    <t>张浩珍</t>
  </si>
  <si>
    <t>张二梅</t>
  </si>
  <si>
    <t>赵汉芹</t>
  </si>
  <si>
    <t>毛鲁作</t>
  </si>
  <si>
    <t>张梦云</t>
  </si>
  <si>
    <t>李朝喜</t>
  </si>
  <si>
    <t>季长波</t>
  </si>
  <si>
    <t>黄国稳</t>
  </si>
  <si>
    <t>周文前</t>
  </si>
  <si>
    <t>郭海波</t>
  </si>
  <si>
    <t>徐梅花</t>
  </si>
  <si>
    <t>赵廷举</t>
  </si>
  <si>
    <t>李其开</t>
  </si>
  <si>
    <t>倪国爱</t>
  </si>
  <si>
    <t>许飞</t>
  </si>
  <si>
    <t>陈兰文</t>
  </si>
  <si>
    <t>周如仁</t>
  </si>
  <si>
    <t>田春祥</t>
  </si>
  <si>
    <t>周爱国</t>
  </si>
  <si>
    <t>周长龙</t>
  </si>
  <si>
    <t>高金有</t>
  </si>
  <si>
    <t>张灯梅</t>
  </si>
  <si>
    <t>于德茂</t>
  </si>
  <si>
    <t>咸荷英</t>
  </si>
  <si>
    <t>李正朋</t>
  </si>
  <si>
    <t>贾正辉</t>
  </si>
  <si>
    <t>杨大双</t>
  </si>
  <si>
    <t>周克珍</t>
  </si>
  <si>
    <t>罗兰</t>
  </si>
  <si>
    <t>鲍小平</t>
  </si>
  <si>
    <t>毛华仙</t>
  </si>
  <si>
    <t>李洋</t>
  </si>
  <si>
    <t>孙玉梅</t>
  </si>
  <si>
    <t>孙更坠</t>
  </si>
  <si>
    <t>朱明生</t>
  </si>
  <si>
    <t>韩作荣</t>
  </si>
  <si>
    <t>叶坤</t>
  </si>
  <si>
    <t>杨学义</t>
  </si>
  <si>
    <t>蔡小从</t>
  </si>
  <si>
    <t>郭晓云</t>
  </si>
  <si>
    <t>李学荣</t>
  </si>
  <si>
    <t>张永英</t>
  </si>
  <si>
    <t>赵艮艮</t>
  </si>
  <si>
    <t>郭学山</t>
  </si>
  <si>
    <t>朱明芬</t>
  </si>
  <si>
    <t>杜益芳</t>
  </si>
  <si>
    <t>成永刚</t>
  </si>
  <si>
    <t>汤月芹</t>
  </si>
  <si>
    <t>李大双</t>
  </si>
  <si>
    <t>朱墨夫</t>
  </si>
  <si>
    <t>祁宁宁</t>
  </si>
  <si>
    <t>王长爱</t>
  </si>
  <si>
    <t>刘井超</t>
  </si>
  <si>
    <t>季长银</t>
  </si>
  <si>
    <t>董德且</t>
  </si>
  <si>
    <t>马志胜</t>
  </si>
  <si>
    <t>于正荣</t>
  </si>
  <si>
    <t>邱建国</t>
  </si>
  <si>
    <t>朱兰英</t>
  </si>
  <si>
    <t>李亚军</t>
  </si>
  <si>
    <t>郭学前</t>
  </si>
  <si>
    <t>江国伟</t>
  </si>
  <si>
    <t>梁叶昌</t>
  </si>
  <si>
    <t>成玉高</t>
  </si>
  <si>
    <t>王韦平</t>
  </si>
  <si>
    <t>张炳兰</t>
  </si>
  <si>
    <t>张凤珍</t>
  </si>
  <si>
    <t>王小虎</t>
  </si>
  <si>
    <t>赵汉梅</t>
  </si>
  <si>
    <t>赵锦鹏</t>
  </si>
  <si>
    <t>徐会亭</t>
  </si>
  <si>
    <t>吕龙俊</t>
  </si>
  <si>
    <t>朱锦梁</t>
  </si>
  <si>
    <t>朱同玉</t>
  </si>
  <si>
    <t>杜介林</t>
  </si>
  <si>
    <t>朱善平</t>
  </si>
  <si>
    <t>尹洪成</t>
  </si>
  <si>
    <t>潘道财</t>
  </si>
  <si>
    <t>颜小桃</t>
  </si>
  <si>
    <t>杜栋兵</t>
  </si>
  <si>
    <t>刘四莲</t>
  </si>
  <si>
    <t>杜瑞</t>
  </si>
  <si>
    <t>潘道怀</t>
  </si>
  <si>
    <t>潘其桂</t>
  </si>
  <si>
    <t>徐海光</t>
  </si>
  <si>
    <t>柳树洋</t>
  </si>
  <si>
    <t>杜小二</t>
  </si>
  <si>
    <t>谷俭</t>
  </si>
  <si>
    <t>李学铨</t>
  </si>
  <si>
    <t>蒋素琴</t>
  </si>
  <si>
    <t>谷峰</t>
  </si>
  <si>
    <t>蒋洪武</t>
  </si>
  <si>
    <t>蒋涛</t>
  </si>
  <si>
    <t>徐学方</t>
  </si>
  <si>
    <t>徐玉见</t>
  </si>
  <si>
    <t>贺风华</t>
  </si>
  <si>
    <t>贺俊</t>
  </si>
  <si>
    <t>朱来龙</t>
  </si>
  <si>
    <t>颜井英</t>
  </si>
  <si>
    <t>刘士刚</t>
  </si>
  <si>
    <t>刘超</t>
  </si>
  <si>
    <t>李朱</t>
  </si>
  <si>
    <t>李月桃</t>
  </si>
  <si>
    <t>仇二情</t>
  </si>
  <si>
    <t>贺素红</t>
  </si>
  <si>
    <t>刘建榜</t>
  </si>
  <si>
    <t>熊大月</t>
  </si>
  <si>
    <t>孙志会</t>
  </si>
  <si>
    <t>刘大专</t>
  </si>
  <si>
    <t>顾兰英</t>
  </si>
  <si>
    <t>张荣美</t>
  </si>
  <si>
    <t>刘冬林</t>
  </si>
  <si>
    <t>陈洪金</t>
  </si>
  <si>
    <t>杨斌</t>
  </si>
  <si>
    <t>杨康</t>
  </si>
  <si>
    <t>朱东梅</t>
  </si>
  <si>
    <t>陈普兰</t>
  </si>
  <si>
    <t>刘玉勤</t>
  </si>
  <si>
    <t>马玉荣</t>
  </si>
  <si>
    <t>张海林</t>
  </si>
  <si>
    <t>张国萍</t>
  </si>
  <si>
    <t>史殿贵</t>
  </si>
  <si>
    <t>史富生</t>
  </si>
  <si>
    <t>张兆开</t>
  </si>
  <si>
    <t>张宁花</t>
  </si>
  <si>
    <t>张文晓</t>
  </si>
  <si>
    <t>张学卓</t>
  </si>
  <si>
    <t>张红飞</t>
  </si>
  <si>
    <t>仇秀花</t>
  </si>
  <si>
    <t>蒋成兰</t>
  </si>
  <si>
    <t>张五十</t>
  </si>
  <si>
    <t>张华宝</t>
  </si>
  <si>
    <t>张建玲</t>
  </si>
  <si>
    <t>张登车</t>
  </si>
  <si>
    <t>仇文平</t>
  </si>
  <si>
    <t>陈秀珍</t>
  </si>
  <si>
    <t>朱海霞</t>
  </si>
  <si>
    <t>杜介强</t>
  </si>
  <si>
    <t>朱长芝</t>
  </si>
  <si>
    <t>仇正雪</t>
  </si>
  <si>
    <t>仇桂生</t>
  </si>
  <si>
    <t>仇志兵</t>
  </si>
  <si>
    <t>夏玉兰</t>
  </si>
  <si>
    <t>金风英</t>
  </si>
  <si>
    <t>杨柏</t>
  </si>
  <si>
    <t>杨洲</t>
  </si>
  <si>
    <t>仇史氏</t>
  </si>
  <si>
    <t>张小伟</t>
  </si>
  <si>
    <t>仇美镔</t>
  </si>
  <si>
    <t>仇长且</t>
  </si>
  <si>
    <t>姚正梅</t>
  </si>
  <si>
    <t>贺素兰</t>
  </si>
  <si>
    <t>吴三金</t>
  </si>
  <si>
    <t>吴三兵</t>
  </si>
  <si>
    <t>秦小华</t>
  </si>
  <si>
    <t>邵广进</t>
  </si>
  <si>
    <t>孙明</t>
  </si>
  <si>
    <t>赵国信</t>
  </si>
  <si>
    <t>赵安素</t>
  </si>
  <si>
    <t>赵建飞</t>
  </si>
  <si>
    <t>邵爱民</t>
  </si>
  <si>
    <t>陈建壮</t>
  </si>
  <si>
    <t>高小四</t>
  </si>
  <si>
    <t>高美金</t>
  </si>
  <si>
    <t>李万</t>
  </si>
  <si>
    <t>李炳</t>
  </si>
  <si>
    <t>牛加春</t>
  </si>
  <si>
    <t>朱祥梅</t>
  </si>
  <si>
    <t>张美肴</t>
  </si>
  <si>
    <t>史梅英</t>
  </si>
  <si>
    <t>蒋志</t>
  </si>
  <si>
    <t>杨树秀</t>
  </si>
  <si>
    <t>杨玉红</t>
  </si>
  <si>
    <t>吴小四</t>
  </si>
  <si>
    <t>张家庆</t>
  </si>
  <si>
    <t>边荣</t>
  </si>
  <si>
    <t>葛坤</t>
  </si>
  <si>
    <t>苏晓金</t>
  </si>
  <si>
    <t>边江</t>
  </si>
  <si>
    <t>王杰</t>
  </si>
  <si>
    <t>贺志华</t>
  </si>
  <si>
    <t>梁永珍</t>
  </si>
  <si>
    <t>苏伟伟</t>
  </si>
  <si>
    <t>苏国且</t>
  </si>
  <si>
    <t>史桂英</t>
  </si>
  <si>
    <t>赵美华</t>
  </si>
  <si>
    <t>陈永全</t>
  </si>
  <si>
    <t>杜兆云</t>
  </si>
  <si>
    <t>苏寿海</t>
  </si>
  <si>
    <t>杜益中</t>
  </si>
  <si>
    <t>陆红英</t>
  </si>
  <si>
    <t>刘忠英</t>
  </si>
  <si>
    <t>姜学元</t>
  </si>
  <si>
    <t>徐德翠</t>
  </si>
  <si>
    <t>苏丽平</t>
  </si>
  <si>
    <t>杨殿梅</t>
  </si>
  <si>
    <t>仇小美</t>
  </si>
  <si>
    <t>肖国英</t>
  </si>
  <si>
    <t>仇涛</t>
  </si>
  <si>
    <t>张冬芹</t>
  </si>
  <si>
    <t>周杰</t>
  </si>
  <si>
    <t>吴伏进</t>
  </si>
  <si>
    <t>吉大玲</t>
  </si>
  <si>
    <t>吉玲会</t>
  </si>
  <si>
    <t>严桂碗</t>
  </si>
  <si>
    <t>吉财发</t>
  </si>
  <si>
    <t>吉金梅</t>
  </si>
  <si>
    <t>吴寿发</t>
  </si>
  <si>
    <t>吴年英</t>
  </si>
  <si>
    <t>蒋桂明</t>
  </si>
  <si>
    <t>严小三</t>
  </si>
  <si>
    <t>颜井奎</t>
  </si>
  <si>
    <t>陶勤</t>
  </si>
  <si>
    <t>杨小凤</t>
  </si>
  <si>
    <t>颜二平</t>
  </si>
  <si>
    <t>吴春莲</t>
  </si>
  <si>
    <t>余梅春</t>
  </si>
  <si>
    <t>颜迈</t>
  </si>
  <si>
    <t>刘廷纺</t>
  </si>
  <si>
    <t>葛丽平</t>
  </si>
  <si>
    <t>余志鹏</t>
  </si>
  <si>
    <t>马玉仁</t>
  </si>
  <si>
    <t>严正委</t>
  </si>
  <si>
    <t>薛士端</t>
  </si>
  <si>
    <t>薛伟健</t>
  </si>
  <si>
    <t>杨静</t>
  </si>
  <si>
    <t>严晓萍</t>
  </si>
  <si>
    <t>查虎</t>
  </si>
  <si>
    <t>杨玉山</t>
  </si>
  <si>
    <t>袁民</t>
  </si>
  <si>
    <t>王金虎</t>
  </si>
  <si>
    <t>陈达建</t>
  </si>
  <si>
    <t>史云成</t>
  </si>
  <si>
    <t>万小红</t>
  </si>
  <si>
    <t>陈回</t>
  </si>
  <si>
    <t>袁兆弟</t>
  </si>
  <si>
    <t>朱文香</t>
  </si>
  <si>
    <t>陈达路</t>
  </si>
  <si>
    <t>余正兰</t>
  </si>
  <si>
    <t>陈冲</t>
  </si>
  <si>
    <t>袁二喜</t>
  </si>
  <si>
    <t>周素芳</t>
  </si>
  <si>
    <t>张会芳</t>
  </si>
  <si>
    <t>贺大祥</t>
  </si>
  <si>
    <t>贺小红</t>
  </si>
  <si>
    <t>贺尽中</t>
  </si>
  <si>
    <t>苏万红</t>
  </si>
  <si>
    <t>孙莹</t>
  </si>
  <si>
    <t>马永勤</t>
  </si>
  <si>
    <t>贺夕海</t>
  </si>
  <si>
    <t>徐彭娟</t>
  </si>
  <si>
    <t>潘海标</t>
  </si>
  <si>
    <t>花常兰</t>
  </si>
  <si>
    <t>董桂鹅</t>
  </si>
  <si>
    <t>李正友</t>
  </si>
  <si>
    <t>李华英</t>
  </si>
  <si>
    <t>李元刚</t>
  </si>
  <si>
    <t>叶长经</t>
  </si>
  <si>
    <t>李小红</t>
  </si>
  <si>
    <t>徐兆良</t>
  </si>
  <si>
    <t>秦永明</t>
  </si>
  <si>
    <t>成禹芹</t>
  </si>
  <si>
    <t>蒋云</t>
  </si>
  <si>
    <t>徐兆平</t>
  </si>
  <si>
    <t>周小平</t>
  </si>
  <si>
    <t>刘志香</t>
  </si>
  <si>
    <t>夏大国</t>
  </si>
  <si>
    <t>徐静兵</t>
  </si>
  <si>
    <t>徐红英</t>
  </si>
  <si>
    <t>杜风清</t>
  </si>
  <si>
    <t>徐静新</t>
  </si>
  <si>
    <t>谭羊英</t>
  </si>
  <si>
    <t>徐国平</t>
  </si>
  <si>
    <t>杜梅英</t>
  </si>
  <si>
    <t>徐礼娣</t>
  </si>
  <si>
    <t>徐礼军</t>
  </si>
  <si>
    <t>李涛</t>
  </si>
  <si>
    <t>李洪波</t>
  </si>
  <si>
    <t>杜仕伦</t>
  </si>
  <si>
    <t>徐福保</t>
  </si>
  <si>
    <t>王凤兰</t>
  </si>
  <si>
    <t>朱佳斌</t>
  </si>
  <si>
    <t>徐扣千</t>
  </si>
  <si>
    <t>严亚娟</t>
  </si>
  <si>
    <t>金志刚</t>
  </si>
  <si>
    <t>吴建芳</t>
  </si>
  <si>
    <t>李邵文</t>
  </si>
  <si>
    <t>韩峰</t>
  </si>
  <si>
    <t>周国英</t>
  </si>
  <si>
    <t>仇俊珍</t>
  </si>
  <si>
    <t>张建明</t>
  </si>
  <si>
    <t>龚小双</t>
  </si>
  <si>
    <t>杜时永</t>
  </si>
  <si>
    <t>赵建芹</t>
  </si>
  <si>
    <t>王桂兰</t>
  </si>
  <si>
    <t>蒋筛</t>
  </si>
  <si>
    <t>严素珍</t>
  </si>
  <si>
    <t>徐永建</t>
  </si>
  <si>
    <t>史兆余</t>
  </si>
  <si>
    <t>吴寿宽</t>
  </si>
  <si>
    <t>朱桃花</t>
  </si>
  <si>
    <t>徐桂芳</t>
  </si>
  <si>
    <t>贺章成</t>
  </si>
  <si>
    <t>徐怀东</t>
  </si>
  <si>
    <t>柴天华</t>
  </si>
  <si>
    <t>柳新</t>
  </si>
  <si>
    <t>卢利</t>
  </si>
  <si>
    <t>刘海国</t>
  </si>
  <si>
    <t>蒋伟丽</t>
  </si>
  <si>
    <t>邵伏喜</t>
  </si>
  <si>
    <t>朱金山</t>
  </si>
  <si>
    <t>仇小娟</t>
  </si>
  <si>
    <t>张婷婷</t>
  </si>
  <si>
    <t>张美燕</t>
  </si>
  <si>
    <t>潘宝中</t>
  </si>
  <si>
    <t>吴福银</t>
  </si>
  <si>
    <t>高月华</t>
  </si>
  <si>
    <t>李方成</t>
  </si>
  <si>
    <t>赵月红</t>
  </si>
  <si>
    <t>薛顶</t>
  </si>
  <si>
    <t>蒋兆楼</t>
  </si>
  <si>
    <t>王张氏</t>
  </si>
  <si>
    <t>陈景冠</t>
  </si>
  <si>
    <t>仇桂成</t>
  </si>
  <si>
    <t>吉海洲</t>
  </si>
  <si>
    <t>苏秀兰</t>
  </si>
  <si>
    <t>李德权</t>
  </si>
  <si>
    <t>颜仕兰</t>
  </si>
  <si>
    <t>吉旭东</t>
  </si>
  <si>
    <t>仇腊香</t>
  </si>
  <si>
    <t>马连英</t>
  </si>
  <si>
    <t>夏文涛</t>
  </si>
  <si>
    <t>吴浪</t>
  </si>
  <si>
    <t>张加永</t>
  </si>
  <si>
    <t>葛小燕</t>
  </si>
  <si>
    <t>李留成</t>
  </si>
  <si>
    <t>金凤珍</t>
  </si>
  <si>
    <t>孙万成</t>
  </si>
  <si>
    <t>仇慧明</t>
  </si>
  <si>
    <t>张学雄</t>
  </si>
  <si>
    <t>柳鹤珍</t>
  </si>
  <si>
    <t>刘海周</t>
  </si>
  <si>
    <t>贺乃耿</t>
  </si>
  <si>
    <t>蒋桂兵</t>
  </si>
  <si>
    <t>吴海玲</t>
  </si>
  <si>
    <t>史加华</t>
  </si>
  <si>
    <t>吴倩</t>
  </si>
  <si>
    <t>杜蓉蓉</t>
  </si>
  <si>
    <t>葛媛媛</t>
  </si>
  <si>
    <t>李兆国</t>
  </si>
  <si>
    <t>史素芳</t>
  </si>
  <si>
    <t>尹莉</t>
  </si>
  <si>
    <t>刘锐</t>
  </si>
  <si>
    <t>马仁英</t>
  </si>
  <si>
    <t>王文珍</t>
  </si>
  <si>
    <t>杜以朝</t>
  </si>
  <si>
    <t>钟志秀</t>
  </si>
  <si>
    <t>耿其凤</t>
  </si>
  <si>
    <t>苏秀梅</t>
  </si>
  <si>
    <t>赵国松</t>
  </si>
  <si>
    <t>朱桂兰</t>
  </si>
  <si>
    <t>仇海云</t>
  </si>
  <si>
    <t>苏夕付</t>
  </si>
  <si>
    <t>贺仁中</t>
  </si>
  <si>
    <t>杜秀梅</t>
  </si>
  <si>
    <t>夏梅英</t>
  </si>
  <si>
    <t>吴春生</t>
  </si>
  <si>
    <t>牛翠华</t>
  </si>
  <si>
    <t>刘春中</t>
  </si>
  <si>
    <t>薛长桥</t>
  </si>
  <si>
    <t>李学巧</t>
  </si>
  <si>
    <t>李洪奎</t>
  </si>
  <si>
    <t>潘恒太</t>
  </si>
  <si>
    <t>史扣生</t>
  </si>
  <si>
    <t>曹露</t>
  </si>
  <si>
    <t>邵俊威</t>
  </si>
  <si>
    <t>杜忠红</t>
  </si>
  <si>
    <t>李亮</t>
  </si>
  <si>
    <t>朱银岭</t>
  </si>
  <si>
    <t>夏腊梅</t>
  </si>
  <si>
    <t>李玉友</t>
  </si>
  <si>
    <t>张军平</t>
  </si>
  <si>
    <t>史春兄</t>
  </si>
  <si>
    <t>颜廷江</t>
  </si>
  <si>
    <t>于艾兵</t>
  </si>
  <si>
    <t>于孟如</t>
  </si>
  <si>
    <t>仲庆宙</t>
  </si>
  <si>
    <t>丁丽霞</t>
  </si>
  <si>
    <t>严文英</t>
  </si>
  <si>
    <t>柏万国</t>
  </si>
  <si>
    <t>赵海滨</t>
  </si>
  <si>
    <t>张加秀</t>
  </si>
  <si>
    <t>朱广华</t>
  </si>
  <si>
    <t>李国银</t>
  </si>
  <si>
    <t>孙锦平</t>
  </si>
  <si>
    <t>王井洋</t>
  </si>
  <si>
    <t>刘正英</t>
  </si>
  <si>
    <t>肖海喜</t>
  </si>
  <si>
    <t>赵华玉</t>
  </si>
  <si>
    <t>邱找兄</t>
  </si>
  <si>
    <t>徐二且</t>
  </si>
  <si>
    <t>李正梅</t>
  </si>
  <si>
    <t>杨家平</t>
  </si>
  <si>
    <t>吴才英</t>
  </si>
  <si>
    <t>周妍</t>
  </si>
  <si>
    <t>王国林</t>
  </si>
  <si>
    <t>王国山</t>
  </si>
  <si>
    <t>王天航</t>
  </si>
  <si>
    <t>王金梅</t>
  </si>
  <si>
    <t>董德红</t>
  </si>
  <si>
    <t>陆仲飞</t>
  </si>
  <si>
    <t>梁艳华</t>
  </si>
  <si>
    <t>马亚静</t>
  </si>
  <si>
    <t>王加宝</t>
  </si>
  <si>
    <t>史凤云</t>
  </si>
  <si>
    <t>姚俊</t>
  </si>
  <si>
    <t>鲍正友</t>
  </si>
  <si>
    <t>盛得林</t>
  </si>
  <si>
    <t>刘春艳</t>
  </si>
  <si>
    <t>鲍成芳</t>
  </si>
  <si>
    <t>吴锦芳</t>
  </si>
  <si>
    <t>鲍殿亚</t>
  </si>
  <si>
    <t>孙雷</t>
  </si>
  <si>
    <t>朱亮</t>
  </si>
  <si>
    <t>朱雪平</t>
  </si>
  <si>
    <t>张文党</t>
  </si>
  <si>
    <t>毛伏云</t>
  </si>
  <si>
    <t>潘洋</t>
  </si>
  <si>
    <t>郑永强</t>
  </si>
  <si>
    <t>刘家鑫</t>
  </si>
  <si>
    <t>郑玉珍</t>
  </si>
  <si>
    <t>卢功芹</t>
  </si>
  <si>
    <t>颜双且</t>
  </si>
  <si>
    <t>陈万庆</t>
  </si>
  <si>
    <t>葛廷兰</t>
  </si>
  <si>
    <t>颜仕明</t>
  </si>
  <si>
    <t>管小梅</t>
  </si>
  <si>
    <t>万继忠</t>
  </si>
  <si>
    <t>颜井兰</t>
  </si>
  <si>
    <t>戚国玉</t>
  </si>
  <si>
    <t>潘兵</t>
  </si>
  <si>
    <t>颜廷珍</t>
  </si>
  <si>
    <t>戚连怀</t>
  </si>
  <si>
    <t>刘风梅</t>
  </si>
  <si>
    <t>骆才俊</t>
  </si>
  <si>
    <t>朱爱强</t>
  </si>
  <si>
    <t>任加余</t>
  </si>
  <si>
    <t>杜冲</t>
  </si>
  <si>
    <t>史晶晶</t>
  </si>
  <si>
    <t>史小龙</t>
  </si>
  <si>
    <t>张灯淆</t>
  </si>
  <si>
    <t>宋连根</t>
  </si>
  <si>
    <t>刘树青</t>
  </si>
  <si>
    <t>史大筛</t>
  </si>
  <si>
    <t>史玉华</t>
  </si>
  <si>
    <t>史寒雪</t>
  </si>
  <si>
    <t>史中慧</t>
  </si>
  <si>
    <t>宋在芝</t>
  </si>
  <si>
    <t>史中顺</t>
  </si>
  <si>
    <t>史学云</t>
  </si>
  <si>
    <t>叶小四</t>
  </si>
  <si>
    <t>宋栋良</t>
  </si>
  <si>
    <t>史玉力</t>
  </si>
  <si>
    <t>徐海凤</t>
  </si>
  <si>
    <t>史小娣</t>
  </si>
  <si>
    <t>史华堂</t>
  </si>
  <si>
    <t>史日华</t>
  </si>
  <si>
    <t>颜士兰</t>
  </si>
  <si>
    <t>郭凤梅</t>
  </si>
  <si>
    <t>祁国华</t>
  </si>
  <si>
    <t>赵开标</t>
  </si>
  <si>
    <t>任乐华</t>
  </si>
  <si>
    <t>杨芳</t>
  </si>
  <si>
    <t>朱万和</t>
  </si>
  <si>
    <t>周怀娣</t>
  </si>
  <si>
    <t>朱志和</t>
  </si>
  <si>
    <t>朱俊红</t>
  </si>
  <si>
    <t>韩梅凤</t>
  </si>
  <si>
    <t>朱玉芹</t>
  </si>
  <si>
    <t>卢霞</t>
  </si>
  <si>
    <t>李玉娟</t>
  </si>
  <si>
    <t>朱文亮</t>
  </si>
  <si>
    <t>邵案生</t>
  </si>
  <si>
    <t>夏风姜</t>
  </si>
  <si>
    <t>陈国新</t>
  </si>
  <si>
    <t>彭金梅</t>
  </si>
  <si>
    <t>沈素珍</t>
  </si>
  <si>
    <t>秦莹莹</t>
  </si>
  <si>
    <t>徐秀文</t>
  </si>
  <si>
    <t>宣恒顺</t>
  </si>
  <si>
    <t>肖春宝</t>
  </si>
  <si>
    <t>邵龙</t>
  </si>
  <si>
    <t>王花</t>
  </si>
  <si>
    <t>史艾兰</t>
  </si>
  <si>
    <t>赵祥梅</t>
  </si>
  <si>
    <t>刘树宽</t>
  </si>
  <si>
    <t>葛永梅</t>
  </si>
  <si>
    <t>徐树青</t>
  </si>
  <si>
    <t>阙玉喜</t>
  </si>
  <si>
    <t>龚正</t>
  </si>
  <si>
    <t>史长荣</t>
  </si>
  <si>
    <t>马国浩</t>
  </si>
  <si>
    <t>朱海娇</t>
  </si>
  <si>
    <t>钱蕾蕾</t>
  </si>
  <si>
    <t>彭英芹</t>
  </si>
  <si>
    <t>朱海友</t>
  </si>
  <si>
    <t>金志权</t>
  </si>
  <si>
    <t>朱洪兰</t>
  </si>
  <si>
    <t>杨文銮</t>
  </si>
  <si>
    <t>刘学付</t>
  </si>
  <si>
    <t>张芹</t>
  </si>
  <si>
    <t>潘文喜</t>
  </si>
  <si>
    <t>李二祥</t>
  </si>
  <si>
    <t>许金虎</t>
  </si>
  <si>
    <t>张金英</t>
  </si>
  <si>
    <t>王友高</t>
  </si>
  <si>
    <t>刘寿春</t>
  </si>
  <si>
    <t>陈万军</t>
  </si>
  <si>
    <t>张志秀</t>
  </si>
  <si>
    <t>王艾健</t>
  </si>
  <si>
    <t>朱金祥</t>
  </si>
  <si>
    <t>王思佳</t>
  </si>
  <si>
    <t>高干林</t>
  </si>
  <si>
    <t>任小来</t>
  </si>
  <si>
    <t>胡进荣</t>
  </si>
  <si>
    <t>丁立云</t>
  </si>
  <si>
    <t>张国成</t>
  </si>
  <si>
    <t>马贵凤</t>
  </si>
  <si>
    <t>赵如娟</t>
  </si>
  <si>
    <t>徐志明</t>
  </si>
  <si>
    <t>李国英</t>
  </si>
  <si>
    <t>王兆娣</t>
  </si>
  <si>
    <t>张海富</t>
  </si>
  <si>
    <t>沈志忠</t>
  </si>
  <si>
    <t>徐兆生</t>
  </si>
  <si>
    <t>王顺洋</t>
  </si>
  <si>
    <t>任志乔</t>
  </si>
  <si>
    <t>邵国香</t>
  </si>
  <si>
    <t>袁得艾</t>
  </si>
  <si>
    <t>李维最</t>
  </si>
  <si>
    <t>常爱高</t>
  </si>
  <si>
    <t>李元春</t>
  </si>
  <si>
    <t>何长英</t>
  </si>
  <si>
    <t>赵成加</t>
  </si>
  <si>
    <t>李康</t>
  </si>
  <si>
    <t>赵富豪</t>
  </si>
  <si>
    <t>陈爱玲</t>
  </si>
  <si>
    <t>朱向巧</t>
  </si>
  <si>
    <t>包士浪</t>
  </si>
  <si>
    <t>赵举</t>
  </si>
  <si>
    <t>王秀东</t>
  </si>
  <si>
    <t>李玉爱</t>
  </si>
  <si>
    <t>王哑倩</t>
  </si>
  <si>
    <t>张登艮</t>
  </si>
  <si>
    <t>张从力</t>
  </si>
  <si>
    <t>姜老殴</t>
  </si>
  <si>
    <t>张高山</t>
  </si>
  <si>
    <t>张旺</t>
  </si>
  <si>
    <t>施玉兰</t>
  </si>
  <si>
    <t>张士熊</t>
  </si>
  <si>
    <t>王连才</t>
  </si>
  <si>
    <t>张凤余</t>
  </si>
  <si>
    <t>于秀兰</t>
  </si>
  <si>
    <t>张祥</t>
  </si>
  <si>
    <t>刘建艳</t>
  </si>
  <si>
    <t>蔡峰明</t>
  </si>
  <si>
    <t>史跃婷</t>
  </si>
  <si>
    <t>张政</t>
  </si>
  <si>
    <t>张建巧</t>
  </si>
  <si>
    <t>杨添乐</t>
  </si>
  <si>
    <t>陈伟</t>
  </si>
  <si>
    <t>周德成</t>
  </si>
  <si>
    <t>周波尧</t>
  </si>
  <si>
    <t>杨志兵</t>
  </si>
  <si>
    <t>姚炳国</t>
  </si>
  <si>
    <t>叶广英</t>
  </si>
  <si>
    <t>徐士珍</t>
  </si>
  <si>
    <t>鲍志干</t>
  </si>
  <si>
    <t>孙小芹</t>
  </si>
  <si>
    <t>潘小慧</t>
  </si>
  <si>
    <t>颜廷伍</t>
  </si>
  <si>
    <t>朱红日</t>
  </si>
  <si>
    <t>朱会芳</t>
  </si>
  <si>
    <t>卢玉芹</t>
  </si>
  <si>
    <t>杨彩民</t>
  </si>
  <si>
    <t>潘文娟</t>
  </si>
  <si>
    <t>史建珍</t>
  </si>
  <si>
    <t>宋如标</t>
  </si>
  <si>
    <t>史学军</t>
  </si>
  <si>
    <t>张洁</t>
  </si>
  <si>
    <t>朱蒙</t>
  </si>
  <si>
    <t>赵成秀</t>
  </si>
  <si>
    <t>徐金鹏</t>
  </si>
  <si>
    <t>韩长春</t>
  </si>
  <si>
    <t>马苏徽</t>
  </si>
  <si>
    <t>赵祥</t>
  </si>
  <si>
    <t>张巧云</t>
  </si>
  <si>
    <t>赵俊</t>
  </si>
  <si>
    <t>吴尼翁</t>
  </si>
  <si>
    <t>宋哑巴</t>
  </si>
  <si>
    <t>宋永良</t>
  </si>
  <si>
    <t>龙那王</t>
  </si>
  <si>
    <t>颜世勇</t>
  </si>
  <si>
    <t>张晓娟</t>
  </si>
  <si>
    <t>史连香</t>
  </si>
  <si>
    <t>陈秀华</t>
  </si>
  <si>
    <t>张学进</t>
  </si>
  <si>
    <t>史洪龙</t>
  </si>
  <si>
    <t>王万年</t>
  </si>
  <si>
    <t>孙效芳</t>
  </si>
  <si>
    <t>袁树兰</t>
  </si>
  <si>
    <t>李广琴</t>
  </si>
  <si>
    <t>吴井书</t>
  </si>
  <si>
    <t>赵中武</t>
  </si>
  <si>
    <t>邵秀芹</t>
  </si>
  <si>
    <t>颜士英</t>
  </si>
  <si>
    <t>包士俊</t>
  </si>
  <si>
    <t>朱文祥</t>
  </si>
  <si>
    <t>史秀玲</t>
  </si>
  <si>
    <t>张国顺</t>
  </si>
  <si>
    <t>陈松</t>
  </si>
  <si>
    <t>张建月</t>
  </si>
  <si>
    <t>颜士法</t>
  </si>
  <si>
    <t>苏永珍</t>
  </si>
  <si>
    <t>张志兰</t>
  </si>
  <si>
    <t>李梅珍</t>
  </si>
  <si>
    <t>徐长梅</t>
  </si>
  <si>
    <t>杜立兵</t>
  </si>
  <si>
    <t>陈加如</t>
  </si>
  <si>
    <t>朱秀梅</t>
  </si>
  <si>
    <t>王丹</t>
  </si>
  <si>
    <t>张从浩</t>
  </si>
  <si>
    <t>吴三久</t>
  </si>
  <si>
    <t>颜爱梅</t>
  </si>
  <si>
    <t>肖秀芬</t>
  </si>
  <si>
    <t>边成凤</t>
  </si>
  <si>
    <t>王加梅</t>
  </si>
  <si>
    <t>张耀成</t>
  </si>
  <si>
    <t>张桂祥</t>
  </si>
  <si>
    <t>陈志花</t>
  </si>
  <si>
    <t>张艾局</t>
  </si>
  <si>
    <t>潘树珍</t>
  </si>
  <si>
    <t>仇小顺</t>
  </si>
  <si>
    <t>夏洪娣</t>
  </si>
  <si>
    <t>徐大弟</t>
  </si>
  <si>
    <t>蔡国喜</t>
  </si>
  <si>
    <t>李学用</t>
  </si>
  <si>
    <t>仇永超</t>
  </si>
  <si>
    <t>吴大伍</t>
  </si>
  <si>
    <t>祁本燕</t>
  </si>
  <si>
    <t>孙玲</t>
  </si>
  <si>
    <t>仲梅珍</t>
  </si>
  <si>
    <t>王月梅</t>
  </si>
  <si>
    <t>朱相岭</t>
  </si>
  <si>
    <t>杜时勤</t>
  </si>
  <si>
    <t>赵艮松</t>
  </si>
  <si>
    <t>宋静</t>
  </si>
  <si>
    <t>贺长友</t>
  </si>
  <si>
    <t>杨娥</t>
  </si>
  <si>
    <t>蒋柳</t>
  </si>
  <si>
    <t>贺凤兰</t>
  </si>
  <si>
    <t>高情兰</t>
  </si>
  <si>
    <t>夏小平</t>
  </si>
  <si>
    <t>史建芳</t>
  </si>
  <si>
    <t>江永</t>
  </si>
  <si>
    <t>王三洋</t>
  </si>
  <si>
    <t>朱学见</t>
  </si>
  <si>
    <t>史成芳</t>
  </si>
  <si>
    <t>张曙辉</t>
  </si>
  <si>
    <t>宋艾冬</t>
  </si>
  <si>
    <t>史全国</t>
  </si>
  <si>
    <t>徐正余</t>
  </si>
  <si>
    <t>严久江</t>
  </si>
  <si>
    <t>刘长怀</t>
  </si>
  <si>
    <t>骆洪柱</t>
  </si>
  <si>
    <t>肖春梅</t>
  </si>
  <si>
    <t>仲从芹</t>
  </si>
  <si>
    <t>于汝方</t>
  </si>
  <si>
    <t>颜士爽</t>
  </si>
  <si>
    <t>夏云建</t>
  </si>
  <si>
    <t>刘凤琴</t>
  </si>
  <si>
    <t>陈小慧</t>
  </si>
  <si>
    <t>周佩</t>
  </si>
  <si>
    <t>张志英</t>
  </si>
  <si>
    <t>张秀英</t>
  </si>
  <si>
    <t>马杨</t>
  </si>
  <si>
    <t>颜廷虎</t>
  </si>
  <si>
    <t>朱海玉</t>
  </si>
  <si>
    <t>赵汉加</t>
  </si>
  <si>
    <t>仇玲玲</t>
  </si>
  <si>
    <t>李维旺</t>
  </si>
  <si>
    <t>邓风春</t>
  </si>
  <si>
    <t>姚步珍</t>
  </si>
  <si>
    <t>史中志</t>
  </si>
  <si>
    <t>肖扣林</t>
  </si>
  <si>
    <t>杜以青</t>
  </si>
  <si>
    <t>杜益加</t>
  </si>
  <si>
    <t>付建雷</t>
  </si>
  <si>
    <t>王亚兰</t>
  </si>
  <si>
    <t>朱学青</t>
  </si>
  <si>
    <t>左光顺</t>
  </si>
  <si>
    <t>徐万牛</t>
  </si>
  <si>
    <t>陈达超</t>
  </si>
  <si>
    <t>葛小芹</t>
  </si>
  <si>
    <t>刘付榜</t>
  </si>
  <si>
    <t>黄玉华</t>
  </si>
  <si>
    <t>马庚庆</t>
  </si>
  <si>
    <t>赵建滔</t>
  </si>
  <si>
    <t>龚龙刚</t>
  </si>
  <si>
    <t>蒋寿福</t>
  </si>
  <si>
    <t>蒯桂英</t>
  </si>
  <si>
    <t>仇培</t>
  </si>
  <si>
    <t>仇誉颖</t>
  </si>
  <si>
    <t>曾廷平</t>
  </si>
  <si>
    <t>袁凤来</t>
  </si>
  <si>
    <t>曾勤</t>
  </si>
  <si>
    <t>李二专</t>
  </si>
  <si>
    <t>张大龙</t>
  </si>
  <si>
    <t>史少荣</t>
  </si>
  <si>
    <t>徐文标</t>
  </si>
  <si>
    <t>徐爱兰</t>
  </si>
  <si>
    <t>贺乃芳</t>
  </si>
  <si>
    <t>朱冬</t>
  </si>
  <si>
    <t>贺健</t>
  </si>
  <si>
    <t>吴开</t>
  </si>
  <si>
    <t>陆卫专</t>
  </si>
  <si>
    <t>乐洪英</t>
  </si>
  <si>
    <t>杨广伦</t>
  </si>
  <si>
    <t>厉汝锦</t>
  </si>
  <si>
    <t>蔡扣明</t>
  </si>
  <si>
    <t>王峰</t>
  </si>
  <si>
    <t>刘晶</t>
  </si>
  <si>
    <t>赵二荣</t>
  </si>
  <si>
    <t>杜仲霞</t>
  </si>
  <si>
    <t>孙本军</t>
  </si>
  <si>
    <t>吕运山</t>
  </si>
  <si>
    <t>史向飞</t>
  </si>
  <si>
    <t>宋奇龙</t>
  </si>
  <si>
    <t>宋正都</t>
  </si>
  <si>
    <t>刘美军</t>
  </si>
  <si>
    <t>贺大力</t>
  </si>
  <si>
    <t>王乃竹</t>
  </si>
  <si>
    <t>蒋国伦</t>
  </si>
  <si>
    <t>包长军</t>
  </si>
  <si>
    <t>仇小春</t>
  </si>
  <si>
    <t>孙学成</t>
  </si>
  <si>
    <t>孙少鸽</t>
  </si>
  <si>
    <t>张建莲</t>
  </si>
  <si>
    <t>贺二从</t>
  </si>
  <si>
    <t>贺笑龙</t>
  </si>
  <si>
    <t>刘亮</t>
  </si>
  <si>
    <t>贺张女</t>
  </si>
  <si>
    <t>张俐民</t>
  </si>
  <si>
    <t>李永桂</t>
  </si>
  <si>
    <t>刘雷</t>
  </si>
  <si>
    <t>刘四海</t>
  </si>
  <si>
    <t>代仁梅</t>
  </si>
  <si>
    <t>张秀云</t>
  </si>
  <si>
    <t>吴志红</t>
  </si>
  <si>
    <t>薛燕</t>
  </si>
  <si>
    <t>厉如龙</t>
  </si>
  <si>
    <t>朱银和</t>
  </si>
  <si>
    <t>朱二冬</t>
  </si>
  <si>
    <t>吴寿卫</t>
  </si>
  <si>
    <t>薛正福</t>
  </si>
  <si>
    <t>张培友</t>
  </si>
  <si>
    <t>颜廷发</t>
  </si>
  <si>
    <t>潘学兵</t>
  </si>
  <si>
    <t>徐其兵</t>
  </si>
  <si>
    <t>牛方丹</t>
  </si>
  <si>
    <t>苏广元</t>
  </si>
  <si>
    <t>许莲</t>
  </si>
  <si>
    <t>吕树荣</t>
  </si>
  <si>
    <t>夏永祥</t>
  </si>
  <si>
    <t>张素芹</t>
  </si>
  <si>
    <t>杜志有</t>
  </si>
  <si>
    <t>葛耘辰</t>
  </si>
  <si>
    <t>贺金云</t>
  </si>
  <si>
    <t>于莲英</t>
  </si>
  <si>
    <t>张琦</t>
  </si>
  <si>
    <t>薛进芳</t>
  </si>
  <si>
    <t>邵应风</t>
  </si>
  <si>
    <t>仇留且</t>
  </si>
  <si>
    <t>余道海</t>
  </si>
  <si>
    <t>熊冬英</t>
  </si>
  <si>
    <t>杜雪从</t>
  </si>
  <si>
    <t>骆艾霞</t>
  </si>
  <si>
    <t>吕顺金</t>
  </si>
  <si>
    <t>杨兰英</t>
  </si>
  <si>
    <t>史永奎</t>
  </si>
  <si>
    <t>葛正芳</t>
  </si>
  <si>
    <t>邵长俊</t>
  </si>
  <si>
    <t>蒋筛平</t>
  </si>
  <si>
    <t>杨妹九</t>
  </si>
  <si>
    <t>李学太</t>
  </si>
  <si>
    <t>李超凡</t>
  </si>
  <si>
    <t>周文建</t>
  </si>
  <si>
    <t>朱国庆</t>
  </si>
  <si>
    <t>王宝华</t>
  </si>
  <si>
    <t>陈国平</t>
  </si>
  <si>
    <t>陈锦恒</t>
  </si>
  <si>
    <t>陈加留</t>
  </si>
  <si>
    <t>吉能玉</t>
  </si>
  <si>
    <t>朱金虎</t>
  </si>
  <si>
    <t>朱雷</t>
  </si>
  <si>
    <t>李夕兵</t>
  </si>
  <si>
    <t>李树怀</t>
  </si>
  <si>
    <t>苏军华</t>
  </si>
  <si>
    <t>徐学会</t>
  </si>
  <si>
    <t>尹洪春</t>
  </si>
  <si>
    <t>薛士好</t>
  </si>
  <si>
    <t>颜雪</t>
  </si>
  <si>
    <t>贺明忠</t>
  </si>
  <si>
    <t>严必法</t>
  </si>
  <si>
    <t>朱云峰</t>
  </si>
  <si>
    <t>邱正英</t>
  </si>
  <si>
    <t>刘玉兄</t>
  </si>
  <si>
    <t>潘春俊</t>
  </si>
  <si>
    <t>王玉云</t>
  </si>
  <si>
    <t>王培娟</t>
  </si>
  <si>
    <t>卢国连</t>
  </si>
  <si>
    <t>颜士功</t>
  </si>
  <si>
    <t>邱连兄</t>
  </si>
  <si>
    <t>赵秀风</t>
  </si>
  <si>
    <t>朱巧宇</t>
  </si>
  <si>
    <t>颜璐</t>
  </si>
  <si>
    <t>薛青</t>
  </si>
  <si>
    <t>马洋</t>
  </si>
  <si>
    <t>潘志国</t>
  </si>
  <si>
    <t>赵亚金</t>
  </si>
  <si>
    <t>潘仁军</t>
  </si>
  <si>
    <t>孙树青</t>
  </si>
  <si>
    <t>吉树香</t>
  </si>
  <si>
    <t>李玉春</t>
  </si>
  <si>
    <t>赵国俊</t>
  </si>
  <si>
    <t>刘天玉</t>
  </si>
  <si>
    <t>孙义</t>
  </si>
  <si>
    <t>张倩</t>
  </si>
  <si>
    <t>鲍明友</t>
  </si>
  <si>
    <t>郑优慧</t>
  </si>
  <si>
    <t>孙根凤</t>
  </si>
  <si>
    <t>杜国宝</t>
  </si>
  <si>
    <t>杨彬</t>
  </si>
  <si>
    <t>马志丽</t>
  </si>
  <si>
    <t>宋风浪</t>
  </si>
  <si>
    <t>贺钟晶</t>
  </si>
  <si>
    <t>刘洪春</t>
  </si>
  <si>
    <t>鲍志筛</t>
  </si>
  <si>
    <t>朱冬云</t>
  </si>
  <si>
    <t>吴金生</t>
  </si>
  <si>
    <t>张会明</t>
  </si>
  <si>
    <t>杜康</t>
  </si>
  <si>
    <t>张晓兰</t>
  </si>
  <si>
    <t>时爱</t>
  </si>
  <si>
    <t>周乃华</t>
  </si>
  <si>
    <t>杨建萍</t>
  </si>
  <si>
    <t>厉汝勤</t>
  </si>
  <si>
    <t>冯金兰</t>
  </si>
  <si>
    <t>孙寿山</t>
  </si>
  <si>
    <t>杜爱龙</t>
  </si>
  <si>
    <t>陈英</t>
  </si>
  <si>
    <t>乔中林</t>
  </si>
  <si>
    <t>周二建</t>
  </si>
  <si>
    <t>史虎兄</t>
  </si>
  <si>
    <t>刘小龙</t>
  </si>
  <si>
    <t>杨宝军</t>
  </si>
  <si>
    <t>余青</t>
  </si>
  <si>
    <t>徐伟伟</t>
  </si>
  <si>
    <t>仇立国</t>
  </si>
  <si>
    <t>杨永芹</t>
  </si>
  <si>
    <t>殷保兰</t>
  </si>
  <si>
    <t>刘东海</t>
  </si>
  <si>
    <t>史金吕</t>
  </si>
  <si>
    <t>唐登飞</t>
  </si>
  <si>
    <t>江小元</t>
  </si>
  <si>
    <t>戚学成</t>
  </si>
  <si>
    <t>杨介兵</t>
  </si>
  <si>
    <t>孙亚成</t>
  </si>
  <si>
    <t>徐仕军</t>
  </si>
  <si>
    <t>杜风张</t>
  </si>
  <si>
    <t>吉海芹</t>
  </si>
  <si>
    <t>王保祥</t>
  </si>
  <si>
    <t>吴伏前</t>
  </si>
  <si>
    <t>仇正芳</t>
  </si>
  <si>
    <t>于道吉</t>
  </si>
  <si>
    <t>单傲</t>
  </si>
  <si>
    <t>戚煜晨</t>
  </si>
  <si>
    <t>卢方明</t>
  </si>
  <si>
    <t>蒋哑巴</t>
  </si>
  <si>
    <t>欧邦妹</t>
  </si>
  <si>
    <t>张瑞梦</t>
  </si>
  <si>
    <t>邵权生</t>
  </si>
  <si>
    <t>孙冬娣</t>
  </si>
  <si>
    <t>张志华</t>
  </si>
  <si>
    <t>肖立海</t>
  </si>
  <si>
    <t>刘华珍</t>
  </si>
  <si>
    <t>高素珍</t>
  </si>
  <si>
    <t>吉小四</t>
  </si>
  <si>
    <t>李其前</t>
  </si>
  <si>
    <t>周哑吧</t>
  </si>
  <si>
    <t>贺仲黄</t>
  </si>
  <si>
    <t>李正洪</t>
  </si>
  <si>
    <t>卢志文</t>
  </si>
  <si>
    <t>侯立红</t>
  </si>
  <si>
    <t>刘大芹</t>
  </si>
  <si>
    <t>吴玉兰</t>
  </si>
  <si>
    <t>郭群</t>
  </si>
  <si>
    <t>刘双平</t>
  </si>
  <si>
    <t>李霞</t>
  </si>
  <si>
    <t>刘长春</t>
  </si>
  <si>
    <t>刘连青</t>
  </si>
  <si>
    <t>侯立德</t>
  </si>
  <si>
    <t>侯名兵</t>
  </si>
  <si>
    <t>郎玉青</t>
  </si>
  <si>
    <t>施广兵</t>
  </si>
  <si>
    <t>周洪兰</t>
  </si>
  <si>
    <t>刘连国</t>
  </si>
  <si>
    <t>周小勇</t>
  </si>
  <si>
    <t>黄磊</t>
  </si>
  <si>
    <t>陈泊洲</t>
  </si>
  <si>
    <t>张国平</t>
  </si>
  <si>
    <t>叶雪明</t>
  </si>
  <si>
    <t>张朝艮</t>
  </si>
  <si>
    <t>邵小兵</t>
  </si>
  <si>
    <t>王余善</t>
  </si>
  <si>
    <t>赵国兰</t>
  </si>
  <si>
    <t>宋艳</t>
  </si>
  <si>
    <t>施大业</t>
  </si>
  <si>
    <t>施小娟</t>
  </si>
  <si>
    <t>尤士桂</t>
  </si>
  <si>
    <t>张金余</t>
  </si>
  <si>
    <t>张春林</t>
  </si>
  <si>
    <t>庞廷兵</t>
  </si>
  <si>
    <t>庄德金</t>
  </si>
  <si>
    <t>张忠平</t>
  </si>
  <si>
    <t>郑顶清</t>
  </si>
  <si>
    <t>徐佳明</t>
  </si>
  <si>
    <t>刘美</t>
  </si>
  <si>
    <t>郝士花</t>
  </si>
  <si>
    <t>徐兰花</t>
  </si>
  <si>
    <t>庄宝山</t>
  </si>
  <si>
    <t>郝二红</t>
  </si>
  <si>
    <t>黄建英</t>
  </si>
  <si>
    <t>董加英</t>
  </si>
  <si>
    <t>夏凤连</t>
  </si>
  <si>
    <t>潘文兰</t>
  </si>
  <si>
    <t>张星星</t>
  </si>
  <si>
    <t>张玉春</t>
  </si>
  <si>
    <t>施大从</t>
  </si>
  <si>
    <t>朱秀兰</t>
  </si>
  <si>
    <t>董玉萍</t>
  </si>
  <si>
    <t>陶秀珍</t>
  </si>
  <si>
    <t>章云祥</t>
  </si>
  <si>
    <t>乐华元</t>
  </si>
  <si>
    <t>陈冬梅</t>
  </si>
  <si>
    <t>郎兵</t>
  </si>
  <si>
    <t>郁玉莲</t>
  </si>
  <si>
    <t>张国云</t>
  </si>
  <si>
    <t>施维江</t>
  </si>
  <si>
    <t>陈国花</t>
  </si>
  <si>
    <t>施伏成</t>
  </si>
  <si>
    <t>靖乐根</t>
  </si>
  <si>
    <t>周树广</t>
  </si>
  <si>
    <t>秦玉兰</t>
  </si>
  <si>
    <t>金士茂</t>
  </si>
  <si>
    <t>崔三红</t>
  </si>
  <si>
    <t>吴金红</t>
  </si>
  <si>
    <t>任飞</t>
  </si>
  <si>
    <t>任春华</t>
  </si>
  <si>
    <t>胡成关</t>
  </si>
  <si>
    <t>侯金珍</t>
  </si>
  <si>
    <t>韦苏元</t>
  </si>
  <si>
    <t>施泽山</t>
  </si>
  <si>
    <t>施伟</t>
  </si>
  <si>
    <t>周志英</t>
  </si>
  <si>
    <t>胡美芹</t>
  </si>
  <si>
    <t>李志同</t>
  </si>
  <si>
    <t>朱德国</t>
  </si>
  <si>
    <t>宋自升</t>
  </si>
  <si>
    <t>包雪芹</t>
  </si>
  <si>
    <t>陆军</t>
  </si>
  <si>
    <t>王步友</t>
  </si>
  <si>
    <t>朱金淮</t>
  </si>
  <si>
    <t>高佩林</t>
  </si>
  <si>
    <t>赵维娣</t>
  </si>
  <si>
    <t>王继艮</t>
  </si>
  <si>
    <t>曹洪平</t>
  </si>
  <si>
    <t>陆文梅</t>
  </si>
  <si>
    <t>施宝付</t>
  </si>
  <si>
    <t>张正兰</t>
  </si>
  <si>
    <t>高小楚</t>
  </si>
  <si>
    <t>曹二从</t>
  </si>
  <si>
    <t>施和关</t>
  </si>
  <si>
    <t>杨振艳</t>
  </si>
  <si>
    <t>邵云雷</t>
  </si>
  <si>
    <t>杨晓康</t>
  </si>
  <si>
    <t>李文跃</t>
  </si>
  <si>
    <t>吉文早</t>
  </si>
  <si>
    <t>崔韬</t>
  </si>
  <si>
    <t>胡吉</t>
  </si>
  <si>
    <t>季湘</t>
  </si>
  <si>
    <t>赵立香</t>
  </si>
  <si>
    <t>郝名权</t>
  </si>
  <si>
    <t>杨爱花</t>
  </si>
  <si>
    <t>施海艳</t>
  </si>
  <si>
    <t>魏小兵</t>
  </si>
  <si>
    <t>侯永山</t>
  </si>
  <si>
    <t>杨树生</t>
  </si>
  <si>
    <t>徐延玉</t>
  </si>
  <si>
    <t>成金康</t>
  </si>
  <si>
    <t>施玲花</t>
  </si>
  <si>
    <t>杨三宝</t>
  </si>
  <si>
    <t>施小林</t>
  </si>
  <si>
    <t>宗小雁</t>
  </si>
  <si>
    <t>杨介顺</t>
  </si>
  <si>
    <t>刁小成</t>
  </si>
  <si>
    <t>朱正纪</t>
  </si>
  <si>
    <t>王银安</t>
  </si>
  <si>
    <t>顾雪芹</t>
  </si>
  <si>
    <t>周正超</t>
  </si>
  <si>
    <t>王连英</t>
  </si>
  <si>
    <t>施能鹏</t>
  </si>
  <si>
    <t>赵寿芹</t>
  </si>
  <si>
    <t>顾坚</t>
  </si>
  <si>
    <t>翟康</t>
  </si>
  <si>
    <t>刘哑吧</t>
  </si>
  <si>
    <t>翟登成</t>
  </si>
  <si>
    <t>翟磊</t>
  </si>
  <si>
    <t>翟本俊</t>
  </si>
  <si>
    <t>翟小二</t>
  </si>
  <si>
    <t>侯小军</t>
  </si>
  <si>
    <t>翟南昌</t>
  </si>
  <si>
    <t>董玉春</t>
  </si>
  <si>
    <t>施秀英</t>
  </si>
  <si>
    <t>王殿兰</t>
  </si>
  <si>
    <t>董马顺</t>
  </si>
  <si>
    <t>唐伟伟</t>
  </si>
  <si>
    <t>张殿友</t>
  </si>
  <si>
    <t>毛靖</t>
  </si>
  <si>
    <t>王平</t>
  </si>
  <si>
    <t>杨士发</t>
  </si>
  <si>
    <t>范凤娣</t>
  </si>
  <si>
    <t>杨益成</t>
  </si>
  <si>
    <t>葛家梅</t>
  </si>
  <si>
    <t>卢贯兵</t>
  </si>
  <si>
    <t>宗玉英</t>
  </si>
  <si>
    <t>赵文梅</t>
  </si>
  <si>
    <t>赵金虎</t>
  </si>
  <si>
    <t>赵金明</t>
  </si>
  <si>
    <t>张小云</t>
  </si>
  <si>
    <t>宋小艾</t>
  </si>
  <si>
    <t>陈长英</t>
  </si>
  <si>
    <t>王娟</t>
  </si>
  <si>
    <t>孟龙英</t>
  </si>
  <si>
    <t>潘壮</t>
  </si>
  <si>
    <t>王翠芳</t>
  </si>
  <si>
    <t>雍小重</t>
  </si>
  <si>
    <t>成勇</t>
  </si>
  <si>
    <t>成瓦平</t>
  </si>
  <si>
    <t>成汉军</t>
  </si>
  <si>
    <t>张效龙</t>
  </si>
  <si>
    <t>成红</t>
  </si>
  <si>
    <t>成济林</t>
  </si>
  <si>
    <t>彭乃兰</t>
  </si>
  <si>
    <t>胡小芳</t>
  </si>
  <si>
    <t>王夕凤</t>
  </si>
  <si>
    <t>庞步敏</t>
  </si>
  <si>
    <t>庞成武</t>
  </si>
  <si>
    <t>王国友</t>
  </si>
  <si>
    <t>方国俊</t>
  </si>
  <si>
    <t>匡涛</t>
  </si>
  <si>
    <t>刘乾</t>
  </si>
  <si>
    <t>施健</t>
  </si>
  <si>
    <t>施宝且</t>
  </si>
  <si>
    <t>陈金兰</t>
  </si>
  <si>
    <t>闵红</t>
  </si>
  <si>
    <t>张琥</t>
  </si>
  <si>
    <t>石芳</t>
  </si>
  <si>
    <t>唐春华</t>
  </si>
  <si>
    <t>刘东涛</t>
  </si>
  <si>
    <t>金瑞祥</t>
  </si>
  <si>
    <t>朱小祥</t>
  </si>
  <si>
    <t>王小芳</t>
  </si>
  <si>
    <t>施小红</t>
  </si>
  <si>
    <t>成向阳</t>
  </si>
  <si>
    <t>庄宝莉</t>
  </si>
  <si>
    <t>庄宝春</t>
  </si>
  <si>
    <t>刘长林</t>
  </si>
  <si>
    <t>杨桂琴</t>
  </si>
  <si>
    <t>施秀珍</t>
  </si>
  <si>
    <t>周静</t>
  </si>
  <si>
    <t>唐立忠</t>
  </si>
  <si>
    <t>夏秀英</t>
  </si>
  <si>
    <t>胡志兆</t>
  </si>
  <si>
    <t>胡少轩</t>
  </si>
  <si>
    <t>庄东英</t>
  </si>
  <si>
    <t>徐伏来</t>
  </si>
  <si>
    <t>屈爱明</t>
  </si>
  <si>
    <t>施红芹</t>
  </si>
  <si>
    <t>杨正玲</t>
  </si>
  <si>
    <t>王文祥</t>
  </si>
  <si>
    <t>杨凤英</t>
  </si>
  <si>
    <t>刘玉兰</t>
  </si>
  <si>
    <t>潘苍永</t>
  </si>
  <si>
    <t>高佩领</t>
  </si>
  <si>
    <t>施义祥</t>
  </si>
  <si>
    <t>邵玉英</t>
  </si>
  <si>
    <t>张志高</t>
  </si>
  <si>
    <t>瞿晁芹</t>
  </si>
  <si>
    <t>郝道春</t>
  </si>
  <si>
    <t>刘宝玉</t>
  </si>
  <si>
    <t>屈佳欣</t>
  </si>
  <si>
    <t>屈佳丽</t>
  </si>
  <si>
    <t>方国军</t>
  </si>
  <si>
    <t>刘汝风</t>
  </si>
  <si>
    <t>侯志富</t>
  </si>
  <si>
    <t>陈玉弟</t>
  </si>
  <si>
    <t>陆文且</t>
  </si>
  <si>
    <t>王明南</t>
  </si>
  <si>
    <t>郎玉萍</t>
  </si>
  <si>
    <t>周磊</t>
  </si>
  <si>
    <t>刘开云</t>
  </si>
  <si>
    <t>郭伏安</t>
  </si>
  <si>
    <t>王祥</t>
  </si>
  <si>
    <t>吴兆香</t>
  </si>
  <si>
    <t>成向芹</t>
  </si>
  <si>
    <t>王善林</t>
  </si>
  <si>
    <t>邱小平</t>
  </si>
  <si>
    <t>张井春</t>
  </si>
  <si>
    <t>周杨</t>
  </si>
  <si>
    <t>刘龙英</t>
  </si>
  <si>
    <t>徐忠伏</t>
  </si>
  <si>
    <t>任先文</t>
  </si>
  <si>
    <t>施茂知</t>
  </si>
  <si>
    <t>严正坤</t>
  </si>
  <si>
    <t>唐大芹</t>
  </si>
  <si>
    <t>赵彦凤</t>
  </si>
  <si>
    <t>谭本高</t>
  </si>
  <si>
    <t>王守珍</t>
  </si>
  <si>
    <t>庞小勇</t>
  </si>
  <si>
    <t>王士兵</t>
  </si>
  <si>
    <t>张桂珍</t>
  </si>
  <si>
    <t>翟爱平</t>
  </si>
  <si>
    <t>周井玉</t>
  </si>
  <si>
    <t>施玉珍</t>
  </si>
  <si>
    <t>成开健</t>
  </si>
  <si>
    <t>赵广松</t>
  </si>
  <si>
    <t>方茜茜</t>
  </si>
  <si>
    <t>方国举</t>
  </si>
  <si>
    <t>于大双</t>
  </si>
  <si>
    <t>张永俊</t>
  </si>
  <si>
    <t>李爱菊</t>
  </si>
  <si>
    <t>杨章英</t>
  </si>
  <si>
    <t>张法丽</t>
  </si>
  <si>
    <t>张焱</t>
  </si>
  <si>
    <t>张振山</t>
  </si>
  <si>
    <t>朱凑英</t>
  </si>
  <si>
    <t>胡万来</t>
  </si>
  <si>
    <t>庞玉英</t>
  </si>
  <si>
    <t>王尚兵</t>
  </si>
  <si>
    <t>朱文兰</t>
  </si>
  <si>
    <t>宗素林</t>
  </si>
  <si>
    <t>于冰</t>
  </si>
  <si>
    <t>陈小芦</t>
  </si>
  <si>
    <t>陈晓罗</t>
  </si>
  <si>
    <t>刘婷婷</t>
  </si>
  <si>
    <t>张玉龙</t>
  </si>
  <si>
    <t>闵秀云</t>
  </si>
  <si>
    <t>陈三梅</t>
  </si>
  <si>
    <t>张学付</t>
  </si>
  <si>
    <t>叶志刚</t>
  </si>
  <si>
    <t>徐寿兰</t>
  </si>
  <si>
    <t>王克玉</t>
  </si>
  <si>
    <t>鲁鼠城</t>
  </si>
  <si>
    <t>成永淮</t>
  </si>
  <si>
    <t>庞大伟</t>
  </si>
  <si>
    <t>俞玉兰</t>
  </si>
  <si>
    <t>郝丽芹</t>
  </si>
  <si>
    <t>朱志雨</t>
  </si>
  <si>
    <t>赵云</t>
  </si>
  <si>
    <t>成开国</t>
  </si>
  <si>
    <t>周长英</t>
  </si>
  <si>
    <t>顾永平</t>
  </si>
  <si>
    <t>黄建国</t>
  </si>
  <si>
    <t>张兆芹</t>
  </si>
  <si>
    <t>徐士忠</t>
  </si>
  <si>
    <t>卢月春</t>
  </si>
  <si>
    <t>施小年</t>
  </si>
  <si>
    <t>周金玉</t>
  </si>
  <si>
    <t>郎井辉</t>
  </si>
  <si>
    <t>靖威</t>
  </si>
  <si>
    <t>卢恩泽</t>
  </si>
  <si>
    <t>王乃为</t>
  </si>
  <si>
    <t>谢梅珍</t>
  </si>
  <si>
    <t>陈树芹</t>
  </si>
  <si>
    <t>王晶</t>
  </si>
  <si>
    <t>刘金忠</t>
  </si>
  <si>
    <t>刘晨晨</t>
  </si>
  <si>
    <t>刘金中</t>
  </si>
  <si>
    <t>刘晓二</t>
  </si>
  <si>
    <t>刘兆兰</t>
  </si>
  <si>
    <t>杨洪义</t>
  </si>
  <si>
    <t>纪年航</t>
  </si>
  <si>
    <t>赵正英</t>
  </si>
  <si>
    <t>刘如凤</t>
  </si>
  <si>
    <t>陈马祥</t>
  </si>
  <si>
    <t>陶若正</t>
  </si>
  <si>
    <t>王林</t>
  </si>
  <si>
    <t>李连喜</t>
  </si>
  <si>
    <t>丁二萍</t>
  </si>
  <si>
    <t>陆新</t>
  </si>
  <si>
    <t>董凯</t>
  </si>
  <si>
    <t>刘松浪</t>
  </si>
  <si>
    <t>刘春兰</t>
  </si>
  <si>
    <t>杨国宝</t>
  </si>
  <si>
    <t>杨建国</t>
  </si>
  <si>
    <t>王燕华</t>
  </si>
  <si>
    <t>张腾</t>
  </si>
  <si>
    <t>杜士玲</t>
  </si>
  <si>
    <t>殷俊辉</t>
  </si>
  <si>
    <t>戴广明</t>
  </si>
  <si>
    <t>卢文学</t>
  </si>
  <si>
    <t>卢杰</t>
  </si>
  <si>
    <t>朱杰</t>
  </si>
  <si>
    <t>高寿栋</t>
  </si>
  <si>
    <t>卢二网</t>
  </si>
  <si>
    <t>葛小二</t>
  </si>
  <si>
    <t>刘梅琴</t>
  </si>
  <si>
    <t>董建红</t>
  </si>
  <si>
    <t>王亚东</t>
  </si>
  <si>
    <t>祁国胜</t>
  </si>
  <si>
    <t>陈梅</t>
  </si>
  <si>
    <t>王小风</t>
  </si>
  <si>
    <t>周双喜</t>
  </si>
  <si>
    <t>刘建芹</t>
  </si>
  <si>
    <t>张小明</t>
  </si>
  <si>
    <t>周超</t>
  </si>
  <si>
    <t>韩文全</t>
  </si>
  <si>
    <t>房健</t>
  </si>
  <si>
    <t>邓文军</t>
  </si>
  <si>
    <t>杨耕华</t>
  </si>
  <si>
    <t>彭建强</t>
  </si>
  <si>
    <t>陈雪花</t>
  </si>
  <si>
    <t>高作林</t>
  </si>
  <si>
    <t>刘万成</t>
  </si>
  <si>
    <t>孟春英</t>
  </si>
  <si>
    <t>施红春</t>
  </si>
  <si>
    <t>金彪</t>
  </si>
  <si>
    <t>李春标</t>
  </si>
  <si>
    <t>王志刚</t>
  </si>
  <si>
    <t>李王氏</t>
  </si>
  <si>
    <t>施步军</t>
  </si>
  <si>
    <t>朱梅英</t>
  </si>
  <si>
    <t>李文均</t>
  </si>
  <si>
    <t>王鹏</t>
  </si>
  <si>
    <t>施从阳</t>
  </si>
  <si>
    <t>李年华</t>
  </si>
  <si>
    <t>李燕</t>
  </si>
  <si>
    <t>谈志会</t>
  </si>
  <si>
    <t>杨素萍</t>
  </si>
  <si>
    <t>尹洪训</t>
  </si>
  <si>
    <t>尹跃</t>
  </si>
  <si>
    <t>张二兰</t>
  </si>
  <si>
    <t>谈文甫</t>
  </si>
  <si>
    <t>朱炳海</t>
  </si>
  <si>
    <t>胥春梅</t>
  </si>
  <si>
    <t>尹爱华</t>
  </si>
  <si>
    <t>谈文虎</t>
  </si>
  <si>
    <t>彭秀兰</t>
  </si>
  <si>
    <t>张乃清</t>
  </si>
  <si>
    <t>杨林峰</t>
  </si>
  <si>
    <t>陈秋娇</t>
  </si>
  <si>
    <t>贡桂芳</t>
  </si>
  <si>
    <t>胡金柱</t>
  </si>
  <si>
    <t>张俊芝</t>
  </si>
  <si>
    <t>张爱芹</t>
  </si>
  <si>
    <t>成志龙</t>
  </si>
  <si>
    <t>姬兆龙</t>
  </si>
  <si>
    <t>杨四戈</t>
  </si>
  <si>
    <t>周桂永</t>
  </si>
  <si>
    <t>杨丹</t>
  </si>
  <si>
    <t>胡冬梅</t>
  </si>
  <si>
    <t>张代芹</t>
  </si>
  <si>
    <t>朱成英</t>
  </si>
  <si>
    <t>蒋雪</t>
  </si>
  <si>
    <t>卢龙花</t>
  </si>
  <si>
    <t>杜树英</t>
  </si>
  <si>
    <t>刘士宣</t>
  </si>
  <si>
    <t>管国之</t>
  </si>
  <si>
    <t>张金花</t>
  </si>
  <si>
    <t>王金遥</t>
  </si>
  <si>
    <t>李志平</t>
  </si>
  <si>
    <t>吕文梅</t>
  </si>
  <si>
    <t>管其中</t>
  </si>
  <si>
    <t>孙殿文</t>
  </si>
  <si>
    <t>孙鑫</t>
  </si>
  <si>
    <t>胡正华</t>
  </si>
  <si>
    <t>孙浩珍</t>
  </si>
  <si>
    <t>李小兵</t>
  </si>
  <si>
    <t>郭秀英</t>
  </si>
  <si>
    <t>周聪</t>
  </si>
  <si>
    <t>徐长华</t>
  </si>
  <si>
    <t>丁玉花</t>
  </si>
  <si>
    <t>刘玉花</t>
  </si>
  <si>
    <t>董杰</t>
  </si>
  <si>
    <t>陈连娟</t>
  </si>
  <si>
    <t>周毛扣</t>
  </si>
  <si>
    <t>王善国</t>
  </si>
  <si>
    <t>王介德</t>
  </si>
  <si>
    <t>董兆红</t>
  </si>
  <si>
    <t>徐万华</t>
  </si>
  <si>
    <t>胡建风</t>
  </si>
  <si>
    <t>邵洪宝</t>
  </si>
  <si>
    <t>陈香英</t>
  </si>
  <si>
    <t>杨小娣</t>
  </si>
  <si>
    <t>金名</t>
  </si>
  <si>
    <t>戚雪</t>
  </si>
  <si>
    <t>朱树保</t>
  </si>
  <si>
    <t>张彦志</t>
  </si>
  <si>
    <t>孟庆于</t>
  </si>
  <si>
    <t>孙爱珍</t>
  </si>
  <si>
    <t>陶文玉</t>
  </si>
  <si>
    <t>赵德顺</t>
  </si>
  <si>
    <t>孙建兵</t>
  </si>
  <si>
    <t>周子慧</t>
  </si>
  <si>
    <t>李进</t>
  </si>
  <si>
    <t>魏素华</t>
  </si>
  <si>
    <t>魏二金</t>
  </si>
  <si>
    <t>李维军</t>
  </si>
  <si>
    <t>芦玉琴</t>
  </si>
  <si>
    <t>任雪萍</t>
  </si>
  <si>
    <t>沈艳</t>
  </si>
  <si>
    <t>陆娟娟</t>
  </si>
  <si>
    <t>孟砖成</t>
  </si>
  <si>
    <t>卢志梅</t>
  </si>
  <si>
    <t>刘万松</t>
  </si>
  <si>
    <t>潘小花</t>
  </si>
  <si>
    <t>王晓泳</t>
  </si>
  <si>
    <t>黄二平</t>
  </si>
  <si>
    <t>马洪海</t>
  </si>
  <si>
    <t>严玉珍</t>
  </si>
  <si>
    <t>董万成</t>
  </si>
  <si>
    <t>管晓波</t>
  </si>
  <si>
    <t>韩如恒</t>
  </si>
  <si>
    <t>王晓玉</t>
  </si>
  <si>
    <t>杨春风</t>
  </si>
  <si>
    <t>杨得玉</t>
  </si>
  <si>
    <t>樊学洪</t>
  </si>
  <si>
    <t>王雨</t>
  </si>
  <si>
    <t>刘士广</t>
  </si>
  <si>
    <t>韩志年</t>
  </si>
  <si>
    <t>张欢</t>
  </si>
  <si>
    <t>刘秀梅</t>
  </si>
  <si>
    <t>张靓丽</t>
  </si>
  <si>
    <t>胡树亮</t>
  </si>
  <si>
    <t>施静</t>
  </si>
  <si>
    <t>赵鹏钢</t>
  </si>
  <si>
    <t>徐庆香</t>
  </si>
  <si>
    <t>陈剑</t>
  </si>
  <si>
    <t>成开程</t>
  </si>
  <si>
    <t>管如芝</t>
  </si>
  <si>
    <t>施光星</t>
  </si>
  <si>
    <t>韩顺歌</t>
  </si>
  <si>
    <t>郝士春</t>
  </si>
  <si>
    <t>朱晓军</t>
  </si>
  <si>
    <t>杨俊付</t>
  </si>
  <si>
    <t>刘月</t>
  </si>
  <si>
    <t>陈红艳</t>
  </si>
  <si>
    <t>杨小梅</t>
  </si>
  <si>
    <t>姜涛</t>
  </si>
  <si>
    <t>杨正艳</t>
  </si>
  <si>
    <t>李韦</t>
  </si>
  <si>
    <t>李长飞</t>
  </si>
  <si>
    <t>史宇芸</t>
  </si>
  <si>
    <t>周志飞</t>
  </si>
  <si>
    <t>吴楠楠</t>
  </si>
  <si>
    <t>胡俊国</t>
  </si>
  <si>
    <t>王夕华</t>
  </si>
  <si>
    <t>袁金芬</t>
  </si>
  <si>
    <t>杨文礼</t>
  </si>
  <si>
    <t>朱雨梅</t>
  </si>
  <si>
    <t>张轩</t>
  </si>
  <si>
    <t>王利</t>
  </si>
  <si>
    <t>沈秀珍</t>
  </si>
  <si>
    <t>丁大明</t>
  </si>
  <si>
    <t>庄宝廷</t>
  </si>
  <si>
    <t>王宝善</t>
  </si>
  <si>
    <t>朱继红</t>
  </si>
  <si>
    <t>陆浩浩</t>
  </si>
  <si>
    <t>郎洋</t>
  </si>
  <si>
    <t>郝名卯</t>
  </si>
  <si>
    <t>余金喜</t>
  </si>
  <si>
    <t>陈宝花</t>
  </si>
  <si>
    <t>吉兰</t>
  </si>
  <si>
    <t>韩顺林</t>
  </si>
  <si>
    <t>朱洪年</t>
  </si>
  <si>
    <t>许亚军</t>
  </si>
  <si>
    <t>沈学梅</t>
  </si>
  <si>
    <t>曾刚</t>
  </si>
  <si>
    <t>阮长美</t>
  </si>
  <si>
    <t>胡井和</t>
  </si>
  <si>
    <t>郝达林</t>
  </si>
  <si>
    <t>孙海燕</t>
  </si>
  <si>
    <t>徐爱萍</t>
  </si>
  <si>
    <t>施素兰</t>
  </si>
  <si>
    <t>周琦</t>
  </si>
  <si>
    <t>葛志阳</t>
  </si>
  <si>
    <t>瞿静远</t>
  </si>
  <si>
    <t>徐丽君</t>
  </si>
  <si>
    <t>严万梅</t>
  </si>
  <si>
    <t>邵顺宏</t>
  </si>
  <si>
    <t>张爱民</t>
  </si>
  <si>
    <t>朱陈生</t>
  </si>
  <si>
    <t>翟仁昌</t>
  </si>
  <si>
    <t>沈红兰</t>
  </si>
  <si>
    <t>邵桂宝</t>
  </si>
  <si>
    <t>郭小筛</t>
  </si>
  <si>
    <t>陈京瑞</t>
  </si>
  <si>
    <t>朱建洲</t>
  </si>
  <si>
    <t>周小关</t>
  </si>
  <si>
    <t>刘俊喜</t>
  </si>
  <si>
    <t>刘香</t>
  </si>
  <si>
    <t>施国川</t>
  </si>
  <si>
    <t>丁凤华</t>
  </si>
  <si>
    <t>李娜娜</t>
  </si>
  <si>
    <t>朱晨晨</t>
  </si>
  <si>
    <t>王正虎</t>
  </si>
  <si>
    <t>徐桂成</t>
  </si>
  <si>
    <t>周东升</t>
  </si>
  <si>
    <t>郑士洪</t>
  </si>
  <si>
    <t>王金林</t>
  </si>
  <si>
    <t>王美兰</t>
  </si>
  <si>
    <t>施志林</t>
  </si>
  <si>
    <t>单小三</t>
  </si>
  <si>
    <t>李杨梅</t>
  </si>
  <si>
    <t>朱文华</t>
  </si>
  <si>
    <t>李颜氏</t>
  </si>
  <si>
    <t>董美云</t>
  </si>
  <si>
    <t>赵园</t>
  </si>
  <si>
    <t>杨超青</t>
  </si>
  <si>
    <t>周兴</t>
  </si>
  <si>
    <t>靖伯琴</t>
  </si>
  <si>
    <t>马景海</t>
  </si>
  <si>
    <t>瞿顶好</t>
  </si>
  <si>
    <t>詹学民</t>
  </si>
  <si>
    <t>成树永</t>
  </si>
  <si>
    <t>郭伏利</t>
  </si>
  <si>
    <t>查素兰</t>
  </si>
  <si>
    <t>庞小林</t>
  </si>
  <si>
    <t>刘居兰</t>
  </si>
  <si>
    <t>刘佳骏</t>
  </si>
  <si>
    <t>赵大军</t>
  </si>
  <si>
    <t>任芳</t>
  </si>
  <si>
    <t>张大红</t>
  </si>
  <si>
    <t>高平</t>
  </si>
  <si>
    <t>张顺英</t>
  </si>
  <si>
    <t>郑晓梅</t>
  </si>
  <si>
    <t>陈林坚</t>
  </si>
  <si>
    <t>成雨辉</t>
  </si>
  <si>
    <t>沈涛</t>
  </si>
  <si>
    <t>潘秀兰</t>
  </si>
  <si>
    <t>居春生</t>
  </si>
  <si>
    <t>马步成</t>
  </si>
  <si>
    <t>翟银付</t>
  </si>
  <si>
    <t>黄兆林</t>
  </si>
  <si>
    <t>管其华</t>
  </si>
  <si>
    <t>施德志</t>
  </si>
  <si>
    <t>夏冬梅</t>
  </si>
  <si>
    <t>何涛</t>
  </si>
  <si>
    <t>成军</t>
  </si>
  <si>
    <t>毛有生</t>
  </si>
  <si>
    <t>张宇康</t>
  </si>
  <si>
    <t>杨国顺</t>
  </si>
  <si>
    <t>陈叶</t>
  </si>
  <si>
    <t>何开东</t>
  </si>
  <si>
    <t>朱二丽</t>
  </si>
  <si>
    <t>刘建春</t>
  </si>
  <si>
    <t>闵星</t>
  </si>
  <si>
    <t>陆冬宝</t>
  </si>
  <si>
    <t>程顶全</t>
  </si>
  <si>
    <t>赵洪根</t>
  </si>
  <si>
    <t>杨昌珍</t>
  </si>
  <si>
    <t>陈阳</t>
  </si>
  <si>
    <t>刘文芝</t>
  </si>
  <si>
    <t>任汝伟</t>
  </si>
  <si>
    <t>任长洪</t>
  </si>
  <si>
    <t>徐天风</t>
  </si>
  <si>
    <t>冯燕</t>
  </si>
  <si>
    <t>赵玉文</t>
  </si>
  <si>
    <t>成素华</t>
  </si>
  <si>
    <t>张怀明</t>
  </si>
  <si>
    <t>魏素珍</t>
  </si>
  <si>
    <t>徐二牛</t>
  </si>
  <si>
    <t>李超</t>
  </si>
  <si>
    <t>刘力青</t>
  </si>
  <si>
    <t>盖红芹</t>
  </si>
  <si>
    <t>高殿雷</t>
  </si>
  <si>
    <t>王莹</t>
  </si>
  <si>
    <t>徐为杰</t>
  </si>
  <si>
    <t>杨娟</t>
  </si>
  <si>
    <t>李珏</t>
  </si>
  <si>
    <t>李响</t>
  </si>
  <si>
    <t>沈小玉</t>
  </si>
  <si>
    <t>胡志闯</t>
  </si>
  <si>
    <t>冯永平</t>
  </si>
  <si>
    <t>蒋春银</t>
  </si>
  <si>
    <t>陈志洪</t>
  </si>
  <si>
    <t>冯鸽宝</t>
  </si>
  <si>
    <t>邱菏花</t>
  </si>
  <si>
    <t>雍春梅</t>
  </si>
  <si>
    <t>邱乙斐</t>
  </si>
  <si>
    <t>武留成</t>
  </si>
  <si>
    <t>胡宝丹</t>
  </si>
  <si>
    <t>黄玉军</t>
  </si>
  <si>
    <t>杨佳佳</t>
  </si>
  <si>
    <t>胡彦刚</t>
  </si>
  <si>
    <t>陶素兰</t>
  </si>
  <si>
    <t>陈兰芳</t>
  </si>
  <si>
    <t>沈付荣</t>
  </si>
  <si>
    <t>陈巧</t>
  </si>
  <si>
    <t>侯农生</t>
  </si>
  <si>
    <t>徐正祥</t>
  </si>
  <si>
    <t>费洋洋</t>
  </si>
  <si>
    <t>徐爱花</t>
  </si>
  <si>
    <t>刘桂英</t>
  </si>
  <si>
    <t>王旭方</t>
  </si>
  <si>
    <t>唐刘成</t>
  </si>
  <si>
    <t>于宝顺</t>
  </si>
  <si>
    <t>于宝明</t>
  </si>
  <si>
    <t>靖媛</t>
  </si>
  <si>
    <t>薛艳才</t>
  </si>
  <si>
    <t>范佳慧</t>
  </si>
  <si>
    <t>任玉保</t>
  </si>
  <si>
    <t>殷云飞</t>
  </si>
  <si>
    <t>解金良</t>
  </si>
  <si>
    <t>丁春香</t>
  </si>
  <si>
    <t>王四芹</t>
  </si>
  <si>
    <t>王素艳</t>
  </si>
  <si>
    <t>刘金萍</t>
  </si>
  <si>
    <t>杨秀梅</t>
  </si>
  <si>
    <t>杨成英</t>
  </si>
  <si>
    <t>陈风兰</t>
  </si>
  <si>
    <t>刘广金</t>
  </si>
  <si>
    <t>王文保</t>
  </si>
  <si>
    <t>李栋</t>
  </si>
  <si>
    <t>刘玉飞</t>
  </si>
  <si>
    <t>徐翠梅</t>
  </si>
  <si>
    <t>王早林</t>
  </si>
  <si>
    <t>刘爱红</t>
  </si>
  <si>
    <t>薛桂兰</t>
  </si>
  <si>
    <t>葛凤芹</t>
  </si>
  <si>
    <t>吴军</t>
  </si>
  <si>
    <t>谭大双</t>
  </si>
  <si>
    <t>徐志飞</t>
  </si>
  <si>
    <t>吴正洪</t>
  </si>
  <si>
    <t>王秀花</t>
  </si>
  <si>
    <t>寇天萍</t>
  </si>
  <si>
    <t>成秀兰</t>
  </si>
  <si>
    <t>魏汉高</t>
  </si>
  <si>
    <t>王朝建</t>
  </si>
  <si>
    <t>刘家沙</t>
  </si>
  <si>
    <t>马从付</t>
  </si>
  <si>
    <t>魏汉余</t>
  </si>
  <si>
    <t>许小彬</t>
  </si>
  <si>
    <t>韩建花</t>
  </si>
  <si>
    <t>刘谢芳</t>
  </si>
  <si>
    <t>陈寿猛</t>
  </si>
  <si>
    <t>孙翠花</t>
  </si>
  <si>
    <t>张佳敏</t>
  </si>
  <si>
    <t>刘成宝</t>
  </si>
  <si>
    <t>杨玉超</t>
  </si>
  <si>
    <t>袁国柱</t>
  </si>
  <si>
    <t>金立彬</t>
  </si>
  <si>
    <t>张二伢</t>
  </si>
  <si>
    <t>温兆忠</t>
  </si>
  <si>
    <t>刘小燕</t>
  </si>
  <si>
    <t>黄建军</t>
  </si>
  <si>
    <t>刘国际</t>
  </si>
  <si>
    <t>徐月红</t>
  </si>
  <si>
    <t>盘美珍</t>
  </si>
  <si>
    <t>周巧月</t>
  </si>
  <si>
    <t>孙李氏</t>
  </si>
  <si>
    <t>李秀花</t>
  </si>
  <si>
    <t>刘巧平</t>
  </si>
  <si>
    <t>赵可</t>
  </si>
  <si>
    <t>陈玉</t>
  </si>
  <si>
    <t>蒋梅生</t>
  </si>
  <si>
    <t>刘桂芳</t>
  </si>
  <si>
    <t>宋正林</t>
  </si>
  <si>
    <t>王金普</t>
  </si>
  <si>
    <t>倪正亚</t>
  </si>
  <si>
    <t>王巧林</t>
  </si>
  <si>
    <t>王爱芹</t>
  </si>
  <si>
    <t>钱秀英</t>
  </si>
  <si>
    <t>王素玲</t>
  </si>
  <si>
    <t>陈二丽</t>
  </si>
  <si>
    <t>王大梅</t>
  </si>
  <si>
    <t>于宝权</t>
  </si>
  <si>
    <t>吴桂英</t>
  </si>
  <si>
    <t>黄艾红</t>
  </si>
  <si>
    <t>王文生</t>
  </si>
  <si>
    <t>马树珍</t>
  </si>
  <si>
    <t>陈步洪</t>
  </si>
  <si>
    <t>张志豪</t>
  </si>
  <si>
    <t>陈佩银</t>
  </si>
  <si>
    <t>王小红</t>
  </si>
  <si>
    <t>潘秀苹</t>
  </si>
  <si>
    <t>杨志年</t>
  </si>
  <si>
    <t>侯素英</t>
  </si>
  <si>
    <t>成秀珍</t>
  </si>
  <si>
    <t>王国华</t>
  </si>
  <si>
    <t>杨兆顺</t>
  </si>
  <si>
    <t>朱汝操</t>
  </si>
  <si>
    <t>刘大兵</t>
  </si>
  <si>
    <t>王朝生</t>
  </si>
  <si>
    <t>丁玉珍</t>
  </si>
  <si>
    <t>刘友付</t>
  </si>
  <si>
    <t>邵凤勤</t>
  </si>
  <si>
    <t>华彦强</t>
  </si>
  <si>
    <t>叶梅君</t>
  </si>
  <si>
    <t>郭小勤</t>
  </si>
  <si>
    <t>王伏龙</t>
  </si>
  <si>
    <t>徐金山</t>
  </si>
  <si>
    <t>赵国英</t>
  </si>
  <si>
    <t>邵步伦</t>
  </si>
  <si>
    <t>黄学标</t>
  </si>
  <si>
    <t>曹艳</t>
  </si>
  <si>
    <t>吴建宝</t>
  </si>
  <si>
    <t>孙晓燕</t>
  </si>
  <si>
    <t>骆小林</t>
  </si>
  <si>
    <t>陈月祥</t>
  </si>
  <si>
    <t>聂佳欣</t>
  </si>
  <si>
    <t>王应翔</t>
  </si>
  <si>
    <t>马如高</t>
  </si>
  <si>
    <t>陈爱琴</t>
  </si>
  <si>
    <t>徐爱云</t>
  </si>
  <si>
    <t>刘翠兰</t>
  </si>
  <si>
    <t>周丹</t>
  </si>
  <si>
    <t>顾小红</t>
  </si>
  <si>
    <t>陈从亮</t>
  </si>
  <si>
    <t>纪才云</t>
  </si>
  <si>
    <t>任猛</t>
  </si>
  <si>
    <t>张宇鹏</t>
  </si>
  <si>
    <t>赵斌</t>
  </si>
  <si>
    <t>胡素芳</t>
  </si>
  <si>
    <t>靖长英</t>
  </si>
  <si>
    <t>邵素芹</t>
  </si>
  <si>
    <t>李甜梦</t>
  </si>
  <si>
    <t>徐凯</t>
  </si>
  <si>
    <t>金秀英</t>
  </si>
  <si>
    <t>胡建芳</t>
  </si>
  <si>
    <t>王兵</t>
  </si>
  <si>
    <t>应寿成</t>
  </si>
  <si>
    <t>杨云</t>
  </si>
  <si>
    <t>刘美慧</t>
  </si>
  <si>
    <t>陈金花</t>
  </si>
  <si>
    <t>刘冬</t>
  </si>
  <si>
    <t>赵春平</t>
  </si>
  <si>
    <t>杨建云</t>
  </si>
  <si>
    <t>徐天明</t>
  </si>
  <si>
    <t>徐占林</t>
  </si>
  <si>
    <t>杨洪亮</t>
  </si>
  <si>
    <t>李桂兰</t>
  </si>
  <si>
    <t>谢群琴</t>
  </si>
  <si>
    <t>胡蝶</t>
  </si>
  <si>
    <t>金美</t>
  </si>
  <si>
    <t>李昊</t>
  </si>
  <si>
    <t>李恒建</t>
  </si>
  <si>
    <t>陈于</t>
  </si>
  <si>
    <t>孙爱芹</t>
  </si>
  <si>
    <t>胡桂仁</t>
  </si>
  <si>
    <t>董二碗</t>
  </si>
  <si>
    <t>祁顺生</t>
  </si>
  <si>
    <t>祁涛生</t>
  </si>
  <si>
    <t>朱洪芳</t>
  </si>
  <si>
    <t>韩长林</t>
  </si>
  <si>
    <t>程权</t>
  </si>
  <si>
    <t>方明</t>
  </si>
  <si>
    <t>黄耀</t>
  </si>
  <si>
    <t>王金兵</t>
  </si>
  <si>
    <t>张健</t>
  </si>
  <si>
    <t>金仁</t>
  </si>
  <si>
    <t>曹国群</t>
  </si>
  <si>
    <t>吴兆龙</t>
  </si>
  <si>
    <t>张金宝</t>
  </si>
  <si>
    <t>刘伟杰</t>
  </si>
  <si>
    <t>方秀兰</t>
  </si>
  <si>
    <t>刘巧</t>
  </si>
  <si>
    <t>刘成梅</t>
  </si>
  <si>
    <t>骆树同</t>
  </si>
  <si>
    <t>袁佳琴</t>
  </si>
  <si>
    <t>李向军</t>
  </si>
  <si>
    <t>李小龙</t>
  </si>
  <si>
    <t>王佩东</t>
  </si>
  <si>
    <t>刘维钢</t>
  </si>
  <si>
    <t>阚绪梅</t>
  </si>
  <si>
    <t>刘维进</t>
  </si>
  <si>
    <t>高志云</t>
  </si>
  <si>
    <t>杨洪梅</t>
  </si>
  <si>
    <t>刘飞廷</t>
  </si>
  <si>
    <t>汪爱芹</t>
  </si>
  <si>
    <t>于秀琴</t>
  </si>
  <si>
    <t>胥梅香</t>
  </si>
  <si>
    <t>李冬成</t>
  </si>
  <si>
    <t>骆超</t>
  </si>
  <si>
    <t>戴树林</t>
  </si>
  <si>
    <t>宗玉林</t>
  </si>
  <si>
    <t>高顺英</t>
  </si>
  <si>
    <t>董小牛</t>
  </si>
  <si>
    <t>董永金</t>
  </si>
  <si>
    <t>宗洪亮</t>
  </si>
  <si>
    <t>祁非凡</t>
  </si>
  <si>
    <t>祁三筛</t>
  </si>
  <si>
    <t>孙文标</t>
  </si>
  <si>
    <t>邵金凤</t>
  </si>
  <si>
    <t>胡金友</t>
  </si>
  <si>
    <t>胥三平</t>
  </si>
  <si>
    <t>卞爱东</t>
  </si>
  <si>
    <t>胥长生</t>
  </si>
  <si>
    <t>吕幼明</t>
  </si>
  <si>
    <t>郭爱云</t>
  </si>
  <si>
    <t>金玉</t>
  </si>
  <si>
    <t>胥成鹏</t>
  </si>
  <si>
    <t>李兆美</t>
  </si>
  <si>
    <t>陶昱青</t>
  </si>
  <si>
    <t>胡宝玉</t>
  </si>
  <si>
    <t>任秀英</t>
  </si>
  <si>
    <t>陈军生</t>
  </si>
  <si>
    <t>徐桂花</t>
  </si>
  <si>
    <t>靖虎</t>
  </si>
  <si>
    <t>陶连英</t>
  </si>
  <si>
    <t>陆玉旦</t>
  </si>
  <si>
    <t>杨金美</t>
  </si>
  <si>
    <t>唐玉兰</t>
  </si>
  <si>
    <t>陈双</t>
  </si>
  <si>
    <t>韩长海</t>
  </si>
  <si>
    <t>陈宝平</t>
  </si>
  <si>
    <t>嵇飞</t>
  </si>
  <si>
    <t>谭家松</t>
  </si>
  <si>
    <t>盖爱明</t>
  </si>
  <si>
    <t>殷志高</t>
  </si>
  <si>
    <t>曹顺兰</t>
  </si>
  <si>
    <t>程萍</t>
  </si>
  <si>
    <t>方正标</t>
  </si>
  <si>
    <t>刘艳兰</t>
  </si>
  <si>
    <t>郭小仲</t>
  </si>
  <si>
    <t>罗兆</t>
  </si>
  <si>
    <t>李龙女</t>
  </si>
  <si>
    <t>郑国太</t>
  </si>
  <si>
    <t>刘露露</t>
  </si>
  <si>
    <t>董道芝</t>
  </si>
  <si>
    <t>骆素菊</t>
  </si>
  <si>
    <t>程宝华</t>
  </si>
  <si>
    <t>陈文兵</t>
  </si>
  <si>
    <t>王雅洁</t>
  </si>
  <si>
    <t>童洪英</t>
  </si>
  <si>
    <t>王永富</t>
  </si>
  <si>
    <t>靖从飞</t>
  </si>
  <si>
    <t>张绚</t>
  </si>
  <si>
    <t>黄思凡</t>
  </si>
  <si>
    <t>黄思磊</t>
  </si>
  <si>
    <t>郭素梅</t>
  </si>
  <si>
    <t>马占才</t>
  </si>
  <si>
    <t>金建美</t>
  </si>
  <si>
    <t>魏秀春</t>
  </si>
  <si>
    <t>徐文贵</t>
  </si>
  <si>
    <t>于宝珍</t>
  </si>
  <si>
    <t>胡成英</t>
  </si>
  <si>
    <t>邵志银</t>
  </si>
  <si>
    <t>骆才衣</t>
  </si>
  <si>
    <t>骆雪</t>
  </si>
  <si>
    <t>陶秀华</t>
  </si>
  <si>
    <t>吴长海</t>
  </si>
  <si>
    <t>吴素梅</t>
  </si>
  <si>
    <t>袁建花</t>
  </si>
  <si>
    <t>袁路金</t>
  </si>
  <si>
    <t>沈玉林</t>
  </si>
  <si>
    <t>祁学洪</t>
  </si>
  <si>
    <t>李成</t>
  </si>
  <si>
    <t>祁秀芹</t>
  </si>
  <si>
    <t>刘芳</t>
  </si>
  <si>
    <t>吴天明</t>
  </si>
  <si>
    <t>徐凤英</t>
  </si>
  <si>
    <t>梁欢</t>
  </si>
  <si>
    <t>吴兴乐</t>
  </si>
  <si>
    <t>沈介仙</t>
  </si>
  <si>
    <t>张元英</t>
  </si>
  <si>
    <t>金元元</t>
  </si>
  <si>
    <t>金菊花</t>
  </si>
  <si>
    <t>胡永冰</t>
  </si>
  <si>
    <t>杨翠兰</t>
  </si>
  <si>
    <t>刘加军</t>
  </si>
  <si>
    <t>唐红英</t>
  </si>
  <si>
    <t>杨露</t>
  </si>
  <si>
    <t>韩建亮</t>
  </si>
  <si>
    <t>王亭亭</t>
  </si>
  <si>
    <t>丁志红</t>
  </si>
  <si>
    <t>陈怀松</t>
  </si>
  <si>
    <t>葛秀珍</t>
  </si>
  <si>
    <t>郭春雨</t>
  </si>
  <si>
    <t>梁健</t>
  </si>
  <si>
    <t>吉凤华</t>
  </si>
  <si>
    <t>金平</t>
  </si>
  <si>
    <t>靖秀兰</t>
  </si>
  <si>
    <t>袁佳梅</t>
  </si>
  <si>
    <t>邵永严</t>
  </si>
  <si>
    <t>高振智</t>
  </si>
  <si>
    <t>汤继生</t>
  </si>
  <si>
    <t>李正兰</t>
  </si>
  <si>
    <t>嵇正东</t>
  </si>
  <si>
    <t>王奕衡</t>
  </si>
  <si>
    <t>祁会兵</t>
  </si>
  <si>
    <t>张素华</t>
  </si>
  <si>
    <t>徐美林</t>
  </si>
  <si>
    <t>徐树生</t>
  </si>
  <si>
    <t>卞桂兰</t>
  </si>
  <si>
    <t>薛艳飞</t>
  </si>
  <si>
    <t>沈付芳</t>
  </si>
  <si>
    <t>黄金刚</t>
  </si>
  <si>
    <t>姜飞</t>
  </si>
  <si>
    <t>陈军</t>
  </si>
  <si>
    <t>李素梅</t>
  </si>
  <si>
    <t>杨士兵</t>
  </si>
  <si>
    <t>卞从标</t>
  </si>
  <si>
    <t>张兆英</t>
  </si>
  <si>
    <t>周顺兰</t>
  </si>
  <si>
    <t>靖树文</t>
  </si>
  <si>
    <t>陈建灿</t>
  </si>
  <si>
    <t>袁爱国</t>
  </si>
  <si>
    <t>应兆贵</t>
  </si>
  <si>
    <t>李玉美</t>
  </si>
  <si>
    <t>李小二</t>
  </si>
  <si>
    <t>张新平</t>
  </si>
  <si>
    <t>李干武</t>
  </si>
  <si>
    <t>田甜</t>
  </si>
  <si>
    <t>潘兆林</t>
  </si>
  <si>
    <t>华丽丽</t>
  </si>
  <si>
    <t>任玉海</t>
  </si>
  <si>
    <t>张海龙</t>
  </si>
  <si>
    <t>寇秀琴</t>
  </si>
  <si>
    <t>徐峰</t>
  </si>
  <si>
    <t>葛秀芳</t>
  </si>
  <si>
    <t>李亚东</t>
  </si>
  <si>
    <t>吴雨仟</t>
  </si>
  <si>
    <t>吴雨琪</t>
  </si>
  <si>
    <t>陈家驹</t>
  </si>
  <si>
    <t>陈步龙</t>
  </si>
  <si>
    <t>高长俊</t>
  </si>
  <si>
    <t>何志梅</t>
  </si>
  <si>
    <t>江秀芬</t>
  </si>
  <si>
    <t>华秀珍</t>
  </si>
  <si>
    <t>陈泉潞</t>
  </si>
  <si>
    <t>祁洪才</t>
  </si>
  <si>
    <t>高秀花</t>
  </si>
  <si>
    <t>杨伏松</t>
  </si>
  <si>
    <t>徐爱琴</t>
  </si>
  <si>
    <t>张玉林</t>
  </si>
  <si>
    <t>刘欢</t>
  </si>
  <si>
    <t>郭树东</t>
  </si>
  <si>
    <t>范兆淮</t>
  </si>
  <si>
    <t>冯菊花</t>
  </si>
  <si>
    <t>闵建光</t>
  </si>
  <si>
    <t>陈霞</t>
  </si>
  <si>
    <t>陶建新</t>
  </si>
  <si>
    <t>马学雅</t>
  </si>
  <si>
    <t>徐浩轩</t>
  </si>
  <si>
    <t>陈来</t>
  </si>
  <si>
    <t>陈万付</t>
  </si>
  <si>
    <t>骆思亮</t>
  </si>
  <si>
    <t>陈志光</t>
  </si>
  <si>
    <t>马良</t>
  </si>
  <si>
    <t>胡金光</t>
  </si>
  <si>
    <t>张强</t>
  </si>
  <si>
    <t>孙素青</t>
  </si>
  <si>
    <t>王大庆</t>
  </si>
  <si>
    <t>陈兰</t>
  </si>
  <si>
    <t>汤步井</t>
  </si>
  <si>
    <t>陈星</t>
  </si>
  <si>
    <t>冯宝军</t>
  </si>
  <si>
    <t>马春梅</t>
  </si>
  <si>
    <t>马加鑫</t>
  </si>
  <si>
    <t>于宝军</t>
  </si>
  <si>
    <t>邓吉人</t>
  </si>
  <si>
    <t>丁国付</t>
  </si>
  <si>
    <t>阮俊金</t>
  </si>
  <si>
    <t>祁小杰</t>
  </si>
  <si>
    <t>刘志亮</t>
  </si>
  <si>
    <t>汤兆坤</t>
  </si>
  <si>
    <t>顾轩辉</t>
  </si>
  <si>
    <t>庞爱芹</t>
  </si>
  <si>
    <t>陈建光</t>
  </si>
  <si>
    <t>王昕阳</t>
  </si>
  <si>
    <t>刘万宏</t>
  </si>
  <si>
    <t>陈金顺</t>
  </si>
  <si>
    <t>华东</t>
  </si>
  <si>
    <t>张习芳</t>
  </si>
  <si>
    <t>张洪珍</t>
  </si>
  <si>
    <t>王学兵</t>
  </si>
  <si>
    <t>卢红兵</t>
  </si>
  <si>
    <t>王素青</t>
  </si>
  <si>
    <t>刘成英</t>
  </si>
  <si>
    <t>徐小荣</t>
  </si>
  <si>
    <t>顾素琴</t>
  </si>
  <si>
    <t>郑华</t>
  </si>
  <si>
    <t>葛正梅</t>
  </si>
  <si>
    <t>储建礼</t>
  </si>
  <si>
    <t>马玉凤</t>
  </si>
  <si>
    <t>华国安</t>
  </si>
  <si>
    <t>王小飞</t>
  </si>
  <si>
    <t>付金兰</t>
  </si>
  <si>
    <t>何美</t>
  </si>
  <si>
    <t>王芳</t>
  </si>
  <si>
    <t>贺永兰</t>
  </si>
  <si>
    <t>汤洪斌</t>
  </si>
  <si>
    <t>徐小华</t>
  </si>
  <si>
    <t>杨士全</t>
  </si>
  <si>
    <t>杨松</t>
  </si>
  <si>
    <t>周弟成</t>
  </si>
  <si>
    <t>杨玉桃</t>
  </si>
  <si>
    <t>薜凤珍</t>
  </si>
  <si>
    <t>杨玉明</t>
  </si>
  <si>
    <t>李国奎</t>
  </si>
  <si>
    <t>李芦氏</t>
  </si>
  <si>
    <t>赵佩龙</t>
  </si>
  <si>
    <t>葛素珍</t>
  </si>
  <si>
    <t>赵洪元</t>
  </si>
  <si>
    <t>夏凤邦</t>
  </si>
  <si>
    <t>欧玉兰</t>
  </si>
  <si>
    <t>刘鹏</t>
  </si>
  <si>
    <t>韩巧芳</t>
  </si>
  <si>
    <t>杨桂成</t>
  </si>
  <si>
    <t>夏正芹</t>
  </si>
  <si>
    <t>陈定柱</t>
  </si>
  <si>
    <t>黄忠春</t>
  </si>
  <si>
    <t>周雪锦</t>
  </si>
  <si>
    <t>李迅</t>
  </si>
  <si>
    <t>李加灵</t>
  </si>
  <si>
    <t>马秀芳</t>
  </si>
  <si>
    <t>沈友双</t>
  </si>
  <si>
    <t>沈长太</t>
  </si>
  <si>
    <t>陈伟伟</t>
  </si>
  <si>
    <t>卢美云</t>
  </si>
  <si>
    <t>陈明纪</t>
  </si>
  <si>
    <t>郑智生</t>
  </si>
  <si>
    <t>徐文明</t>
  </si>
  <si>
    <t>丁爱琴</t>
  </si>
  <si>
    <t>谈正美</t>
  </si>
  <si>
    <t>江春林</t>
  </si>
  <si>
    <t>孙怀喜</t>
  </si>
  <si>
    <t>高专肴</t>
  </si>
  <si>
    <t>徐树荣</t>
  </si>
  <si>
    <t>陈维</t>
  </si>
  <si>
    <t>张志远</t>
  </si>
  <si>
    <t>孙小梅</t>
  </si>
  <si>
    <t>房国风</t>
  </si>
  <si>
    <t>何长年</t>
  </si>
  <si>
    <t>郭宝</t>
  </si>
  <si>
    <t>周桂生</t>
  </si>
  <si>
    <t>梁正玉</t>
  </si>
  <si>
    <t>李国旭</t>
  </si>
  <si>
    <t>季顺</t>
  </si>
  <si>
    <t>沈建亮</t>
  </si>
  <si>
    <t>朱海明</t>
  </si>
  <si>
    <t>曹国勤</t>
  </si>
  <si>
    <t>金凤英</t>
  </si>
  <si>
    <t>沈万平</t>
  </si>
  <si>
    <t>杨小燕</t>
  </si>
  <si>
    <t>侯宗才</t>
  </si>
  <si>
    <t>张勤</t>
  </si>
  <si>
    <t>张文</t>
  </si>
  <si>
    <t>葛爱武</t>
  </si>
  <si>
    <t>戴成祥</t>
  </si>
  <si>
    <t>周爱华</t>
  </si>
  <si>
    <t>周爱红</t>
  </si>
  <si>
    <t>陈仲孟</t>
  </si>
  <si>
    <t>王寿宝</t>
  </si>
  <si>
    <t>许靖</t>
  </si>
  <si>
    <t>樊桂芬</t>
  </si>
  <si>
    <t>沈小二</t>
  </si>
  <si>
    <t>樊洪军</t>
  </si>
  <si>
    <t>苗家帮</t>
  </si>
  <si>
    <t>殷爱兵</t>
  </si>
  <si>
    <t>林雪花</t>
  </si>
  <si>
    <t>魏玉邦</t>
  </si>
  <si>
    <t>钱洪亮</t>
  </si>
  <si>
    <t>高阿青</t>
  </si>
  <si>
    <t>苗立桃</t>
  </si>
  <si>
    <t>袁莉</t>
  </si>
  <si>
    <t>杨登梅</t>
  </si>
  <si>
    <t>余才星</t>
  </si>
  <si>
    <t>张万忠</t>
  </si>
  <si>
    <t>刘甫金</t>
  </si>
  <si>
    <t>冯红花</t>
  </si>
  <si>
    <t>郭玉香</t>
  </si>
  <si>
    <t>崔永清</t>
  </si>
  <si>
    <t>崔俊萍</t>
  </si>
  <si>
    <t>贺国英</t>
  </si>
  <si>
    <t>成敬兰</t>
  </si>
  <si>
    <t>王国成</t>
  </si>
  <si>
    <t>王斌</t>
  </si>
  <si>
    <t>候素生</t>
  </si>
  <si>
    <t>王春兰</t>
  </si>
  <si>
    <t>曹春霞</t>
  </si>
  <si>
    <t>蔡廷花</t>
  </si>
  <si>
    <t>张国砖</t>
  </si>
  <si>
    <t>张正英</t>
  </si>
  <si>
    <t>马永贵</t>
  </si>
  <si>
    <t>顾玉芹</t>
  </si>
  <si>
    <t>王玉平</t>
  </si>
  <si>
    <t>马进龙</t>
  </si>
  <si>
    <t>张登豹</t>
  </si>
  <si>
    <t>张登旺</t>
  </si>
  <si>
    <t>高金海</t>
  </si>
  <si>
    <t>王冬冬</t>
  </si>
  <si>
    <t>陈士鸽</t>
  </si>
  <si>
    <t>王寿山</t>
  </si>
  <si>
    <t>陈芳</t>
  </si>
  <si>
    <t>葛国顺</t>
  </si>
  <si>
    <t>胡景玉</t>
  </si>
  <si>
    <t>周友坤</t>
  </si>
  <si>
    <t>衡瑛霞</t>
  </si>
  <si>
    <t>徐二钱</t>
  </si>
  <si>
    <t>仇桂青</t>
  </si>
  <si>
    <t>李玉湘</t>
  </si>
  <si>
    <t>杨引连</t>
  </si>
  <si>
    <t>潘树祥</t>
  </si>
  <si>
    <t>赵晶</t>
  </si>
  <si>
    <t>郝正宇</t>
  </si>
  <si>
    <t>梁金花</t>
  </si>
  <si>
    <t>古玉兰</t>
  </si>
  <si>
    <t>贺明</t>
  </si>
  <si>
    <t>贾益飞</t>
  </si>
  <si>
    <t>吴秀珍</t>
  </si>
  <si>
    <t>夏云</t>
  </si>
  <si>
    <t>徐志娟</t>
  </si>
  <si>
    <t>郁飞</t>
  </si>
  <si>
    <t>袁秀兰</t>
  </si>
  <si>
    <t>王奇芬</t>
  </si>
  <si>
    <t>谈登成</t>
  </si>
  <si>
    <t>张月兰</t>
  </si>
  <si>
    <t>谈正阳</t>
  </si>
  <si>
    <t>陈子雄</t>
  </si>
  <si>
    <t>郑国平</t>
  </si>
  <si>
    <t>贺成弟</t>
  </si>
  <si>
    <t>陈飞</t>
  </si>
  <si>
    <t>谭月照</t>
  </si>
  <si>
    <t>董兴丽</t>
  </si>
  <si>
    <t>孙惠</t>
  </si>
  <si>
    <t>孙小凤</t>
  </si>
  <si>
    <t>欧秀珍</t>
  </si>
  <si>
    <t>张秀花</t>
  </si>
  <si>
    <t>张向前</t>
  </si>
  <si>
    <t>王绍明</t>
  </si>
  <si>
    <t>杜天芹</t>
  </si>
  <si>
    <t>王恺</t>
  </si>
  <si>
    <t>陈龙梅</t>
  </si>
  <si>
    <t>曹正雨</t>
  </si>
  <si>
    <t>李洪桃</t>
  </si>
  <si>
    <t>卢志杰</t>
  </si>
  <si>
    <t>卢洪兵</t>
  </si>
  <si>
    <t>卢洪凯</t>
  </si>
  <si>
    <t>张兆芳</t>
  </si>
  <si>
    <t>卢俊</t>
  </si>
  <si>
    <t>李建娃</t>
  </si>
  <si>
    <t>刘皖生</t>
  </si>
  <si>
    <t>卢大宝</t>
  </si>
  <si>
    <t>朱善生</t>
  </si>
  <si>
    <t>熊维松</t>
  </si>
  <si>
    <t>熊化礼</t>
  </si>
  <si>
    <t>汤海元</t>
  </si>
  <si>
    <t>沈文花</t>
  </si>
  <si>
    <t>郭志兵</t>
  </si>
  <si>
    <t>陈仲仁</t>
  </si>
  <si>
    <t>居冬英</t>
  </si>
  <si>
    <t>王正伟</t>
  </si>
  <si>
    <t>于成涛</t>
  </si>
  <si>
    <t>乐二明</t>
  </si>
  <si>
    <t>熊维明</t>
  </si>
  <si>
    <t>沙新</t>
  </si>
  <si>
    <t>代克兰</t>
  </si>
  <si>
    <t>贺秀芳</t>
  </si>
  <si>
    <t>芦帮珍</t>
  </si>
  <si>
    <t>贺云美</t>
  </si>
  <si>
    <t>王仲举</t>
  </si>
  <si>
    <t>贺云金</t>
  </si>
  <si>
    <t>陈莲华</t>
  </si>
  <si>
    <t>王素琴</t>
  </si>
  <si>
    <t>董玉芹</t>
  </si>
  <si>
    <t>陈连花</t>
  </si>
  <si>
    <t>贺云山</t>
  </si>
  <si>
    <t>贺翠香</t>
  </si>
  <si>
    <t>成开梅</t>
  </si>
  <si>
    <t>苏广梅</t>
  </si>
  <si>
    <t>翟洪高</t>
  </si>
  <si>
    <t>何晶晶</t>
  </si>
  <si>
    <t>赵雪如</t>
  </si>
  <si>
    <t>王兴新</t>
  </si>
  <si>
    <t>陈兆国</t>
  </si>
  <si>
    <t>杨培</t>
  </si>
  <si>
    <t>秦万宝</t>
  </si>
  <si>
    <t>翟寿云</t>
  </si>
  <si>
    <t>许志刚</t>
  </si>
  <si>
    <t>王贵生</t>
  </si>
  <si>
    <t>秦小羊</t>
  </si>
  <si>
    <t>秦梅珍</t>
  </si>
  <si>
    <t>付成金</t>
  </si>
  <si>
    <t>邵腊成</t>
  </si>
  <si>
    <t>韩长英</t>
  </si>
  <si>
    <t>沈小兵</t>
  </si>
  <si>
    <t>郭艳</t>
  </si>
  <si>
    <t>贺成年</t>
  </si>
  <si>
    <t>贺玉兰</t>
  </si>
  <si>
    <t>杨士军</t>
  </si>
  <si>
    <t>张早霞</t>
  </si>
  <si>
    <t>朱正勇</t>
  </si>
  <si>
    <t>谈士俊</t>
  </si>
  <si>
    <t>张加宇</t>
  </si>
  <si>
    <t>刘兰英</t>
  </si>
  <si>
    <t>赵洪强</t>
  </si>
  <si>
    <t>王大虫</t>
  </si>
  <si>
    <t>王庆如</t>
  </si>
  <si>
    <t>李秀玲</t>
  </si>
  <si>
    <t>苗鑫行</t>
  </si>
  <si>
    <t>史士琴</t>
  </si>
  <si>
    <t>王顺琴</t>
  </si>
  <si>
    <t>张继芳</t>
  </si>
  <si>
    <t>杨正毅</t>
  </si>
  <si>
    <t>杨万海</t>
  </si>
  <si>
    <t>王志春</t>
  </si>
  <si>
    <t>贺成福</t>
  </si>
  <si>
    <t>刘晋</t>
  </si>
  <si>
    <t>李玉太</t>
  </si>
  <si>
    <t>杨乃英</t>
  </si>
  <si>
    <t>刘士云</t>
  </si>
  <si>
    <t>吴文洪</t>
  </si>
  <si>
    <t>陈风友</t>
  </si>
  <si>
    <t>付洪芳</t>
  </si>
  <si>
    <t>彭成锁</t>
  </si>
  <si>
    <t>贺云恺</t>
  </si>
  <si>
    <t>吴兆英</t>
  </si>
  <si>
    <t>孙文兵</t>
  </si>
  <si>
    <t>葛玉梅</t>
  </si>
  <si>
    <t>张士贵</t>
  </si>
  <si>
    <t>沈宝恒</t>
  </si>
  <si>
    <t>张国义</t>
  </si>
  <si>
    <t>马永加</t>
  </si>
  <si>
    <t>张淼</t>
  </si>
  <si>
    <t>张伟康</t>
  </si>
  <si>
    <t>徐桂龙</t>
  </si>
  <si>
    <t>卢万元</t>
  </si>
  <si>
    <t>高秀芳</t>
  </si>
  <si>
    <t>吕全</t>
  </si>
  <si>
    <t>刘甫鹏</t>
  </si>
  <si>
    <t>唐玉华</t>
  </si>
  <si>
    <t>苗秀兰</t>
  </si>
  <si>
    <t>夏加全</t>
  </si>
  <si>
    <t>李万国</t>
  </si>
  <si>
    <t>任加军</t>
  </si>
  <si>
    <t>陈明能</t>
  </si>
  <si>
    <t>张明生</t>
  </si>
  <si>
    <t>芦秀兰</t>
  </si>
  <si>
    <t>秦从娣</t>
  </si>
  <si>
    <t>沈万阳</t>
  </si>
  <si>
    <t>郭兰英</t>
  </si>
  <si>
    <t>蒋影</t>
  </si>
  <si>
    <t>李玉飞</t>
  </si>
  <si>
    <t>陆璐</t>
  </si>
  <si>
    <t>卢秀兰</t>
  </si>
  <si>
    <t>苗文波</t>
  </si>
  <si>
    <t>高正且</t>
  </si>
  <si>
    <t>陈红</t>
  </si>
  <si>
    <t>吴二靠</t>
  </si>
  <si>
    <t>沈洪兰</t>
  </si>
  <si>
    <t>许怀春</t>
  </si>
  <si>
    <t>夏炳梅</t>
  </si>
  <si>
    <t>潘树民</t>
  </si>
  <si>
    <t>毕金花</t>
  </si>
  <si>
    <t>周月秀</t>
  </si>
  <si>
    <t>周益亭</t>
  </si>
  <si>
    <t>陈永仕</t>
  </si>
  <si>
    <t>沈志英</t>
  </si>
  <si>
    <t>赵宸巍</t>
  </si>
  <si>
    <t>陈新龙</t>
  </si>
  <si>
    <t>余建珍</t>
  </si>
  <si>
    <t>胡平</t>
  </si>
  <si>
    <t>沈兵</t>
  </si>
  <si>
    <t>宋艳支</t>
  </si>
  <si>
    <t>陈森</t>
  </si>
  <si>
    <t>苗建文</t>
  </si>
  <si>
    <t>万大梅</t>
  </si>
  <si>
    <t>杨如梦</t>
  </si>
  <si>
    <t>贺中英</t>
  </si>
  <si>
    <t>李顺来</t>
  </si>
  <si>
    <t>芦加伏</t>
  </si>
  <si>
    <t>管玉芹</t>
  </si>
  <si>
    <t>朱金宝</t>
  </si>
  <si>
    <t>王克凤</t>
  </si>
  <si>
    <t>朱丽萍</t>
  </si>
  <si>
    <t>张小二</t>
  </si>
  <si>
    <t>刘士海</t>
  </si>
  <si>
    <t>董素英</t>
  </si>
  <si>
    <t>郑顺祥</t>
  </si>
  <si>
    <t>卢洪发</t>
  </si>
  <si>
    <t>卢明</t>
  </si>
  <si>
    <t>陆风华</t>
  </si>
  <si>
    <t>王炳余</t>
  </si>
  <si>
    <t>于海洋</t>
  </si>
  <si>
    <t>王双</t>
  </si>
  <si>
    <t>王龙</t>
  </si>
  <si>
    <t>杨春明</t>
  </si>
  <si>
    <t>任加鑫</t>
  </si>
  <si>
    <t>郭二英</t>
  </si>
  <si>
    <t>耿云宝</t>
  </si>
  <si>
    <t>秦连发</t>
  </si>
  <si>
    <t>杜天英</t>
  </si>
  <si>
    <t>徐成年</t>
  </si>
  <si>
    <t>江润洲</t>
  </si>
  <si>
    <t>杨介龙</t>
  </si>
  <si>
    <t>陈春风</t>
  </si>
  <si>
    <t>沈贯星</t>
  </si>
  <si>
    <t>李兆军</t>
  </si>
  <si>
    <t>刘万强</t>
  </si>
  <si>
    <t>陈光</t>
  </si>
  <si>
    <t>王建明</t>
  </si>
  <si>
    <t>时卫</t>
  </si>
  <si>
    <t>高正秀</t>
  </si>
  <si>
    <t>张锦玲</t>
  </si>
  <si>
    <t>贺玲</t>
  </si>
  <si>
    <t>董国杰</t>
  </si>
  <si>
    <t>庞玉红</t>
  </si>
  <si>
    <t>李锦宁</t>
  </si>
  <si>
    <t>崔小文</t>
  </si>
  <si>
    <t>贺健健</t>
  </si>
  <si>
    <t>金从娣</t>
  </si>
  <si>
    <t>李梅英</t>
  </si>
  <si>
    <t>夏如红</t>
  </si>
  <si>
    <t>王佳俊</t>
  </si>
  <si>
    <t>陈鑫</t>
  </si>
  <si>
    <t>尹爱芹</t>
  </si>
  <si>
    <t>于建国</t>
  </si>
  <si>
    <t>张从兰</t>
  </si>
  <si>
    <t>王菲</t>
  </si>
  <si>
    <t>王国梅</t>
  </si>
  <si>
    <t>夏风军</t>
  </si>
  <si>
    <t>杨成富</t>
  </si>
  <si>
    <t>马玉珍</t>
  </si>
  <si>
    <t>汪海梅</t>
  </si>
  <si>
    <t>王国兰</t>
  </si>
  <si>
    <t>邢连娟</t>
  </si>
  <si>
    <t>龚小燕</t>
  </si>
  <si>
    <t>孙秀银</t>
  </si>
  <si>
    <t>崔杰</t>
  </si>
  <si>
    <t>张桂林</t>
  </si>
  <si>
    <t>杨大虫</t>
  </si>
  <si>
    <t>宣翠梅</t>
  </si>
  <si>
    <t>赵秀云</t>
  </si>
  <si>
    <t>梁静</t>
  </si>
  <si>
    <t>葛秀兰</t>
  </si>
  <si>
    <t>郭乃英</t>
  </si>
  <si>
    <t>李志喜</t>
  </si>
  <si>
    <t>谭月珍</t>
  </si>
  <si>
    <t>沈慧熙</t>
  </si>
  <si>
    <t>于凤英</t>
  </si>
  <si>
    <t>王学华</t>
  </si>
  <si>
    <t>孙彭氏</t>
  </si>
  <si>
    <t>卢芳薇</t>
  </si>
  <si>
    <t>陈燕</t>
  </si>
  <si>
    <t>周卫荣</t>
  </si>
  <si>
    <t>何加琴</t>
  </si>
  <si>
    <t>张国礼</t>
  </si>
  <si>
    <t>王蕊</t>
  </si>
  <si>
    <t>张国仕</t>
  </si>
  <si>
    <t>王国奎</t>
  </si>
  <si>
    <t>戴振东</t>
  </si>
  <si>
    <t>王善华</t>
  </si>
  <si>
    <t>陆献忠</t>
  </si>
  <si>
    <t>王恩仁</t>
  </si>
  <si>
    <t>朱其福</t>
  </si>
  <si>
    <t>王国庆</t>
  </si>
  <si>
    <t>付金云</t>
  </si>
  <si>
    <t>陈立红</t>
  </si>
  <si>
    <t>成树国</t>
  </si>
  <si>
    <t>杨玉珍</t>
  </si>
  <si>
    <t>陈立军</t>
  </si>
  <si>
    <t>何吉玉</t>
  </si>
  <si>
    <t>王善梅</t>
  </si>
  <si>
    <t>杜健</t>
  </si>
  <si>
    <t>张泽富</t>
  </si>
  <si>
    <t>曹海芳</t>
  </si>
  <si>
    <t>徐小风</t>
  </si>
  <si>
    <t>史大伟</t>
  </si>
  <si>
    <t>夏海芳</t>
  </si>
  <si>
    <t>刘巧芬</t>
  </si>
  <si>
    <t>王秀兰</t>
  </si>
  <si>
    <t>付爱梅</t>
  </si>
  <si>
    <t>范乔云</t>
  </si>
  <si>
    <t>黄瑞标</t>
  </si>
  <si>
    <t>郭庆哥</t>
  </si>
  <si>
    <t>王顺高</t>
  </si>
  <si>
    <t>邵金梅</t>
  </si>
  <si>
    <t>赵仁风</t>
  </si>
  <si>
    <t>孟凡宝</t>
  </si>
  <si>
    <t>彭萍</t>
  </si>
  <si>
    <t>郭林</t>
  </si>
  <si>
    <t>何琼岩</t>
  </si>
  <si>
    <t>殷加冬</t>
  </si>
  <si>
    <t>衡爱兰</t>
  </si>
  <si>
    <t>刘玉田</t>
  </si>
  <si>
    <t>翟玉花</t>
  </si>
  <si>
    <t>王秀梅</t>
  </si>
  <si>
    <t>刘仕梅</t>
  </si>
  <si>
    <t>于洪昌</t>
  </si>
  <si>
    <t>杨扬</t>
  </si>
  <si>
    <t>张仕巍</t>
  </si>
  <si>
    <t>智应才</t>
  </si>
  <si>
    <t>辛金志</t>
  </si>
  <si>
    <t>辛金慧</t>
  </si>
  <si>
    <t>陈建元</t>
  </si>
  <si>
    <t>王义</t>
  </si>
  <si>
    <t>王国乐</t>
  </si>
  <si>
    <t>蒋文英</t>
  </si>
  <si>
    <t>汪登飞</t>
  </si>
  <si>
    <t>蒋红亚</t>
  </si>
  <si>
    <t>王利英</t>
  </si>
  <si>
    <t>童云祥</t>
  </si>
  <si>
    <t>朱从宇</t>
  </si>
  <si>
    <t>田学春</t>
  </si>
  <si>
    <t>吉茂超</t>
  </si>
  <si>
    <t>周洪全</t>
  </si>
  <si>
    <t>郎仕梅</t>
  </si>
  <si>
    <t>朱晓康</t>
  </si>
  <si>
    <t>陈根林</t>
  </si>
  <si>
    <t>沈艾金</t>
  </si>
  <si>
    <t>王二凤</t>
  </si>
  <si>
    <t>何善树</t>
  </si>
  <si>
    <t>鲍建芳</t>
  </si>
  <si>
    <t>欧宝桂</t>
  </si>
  <si>
    <t>陈正芹</t>
  </si>
  <si>
    <t>石芳芹</t>
  </si>
  <si>
    <t>杨志顺</t>
  </si>
  <si>
    <t>殷文娣</t>
  </si>
  <si>
    <t>张书江</t>
  </si>
  <si>
    <t>王成兄</t>
  </si>
  <si>
    <t>陈乃超</t>
  </si>
  <si>
    <t>吴家芹</t>
  </si>
  <si>
    <t>陈仁山</t>
  </si>
  <si>
    <t>陈风军</t>
  </si>
  <si>
    <t>邱雪峰</t>
  </si>
  <si>
    <t>苗腊梅</t>
  </si>
  <si>
    <t>陈金妹</t>
  </si>
  <si>
    <t>祁正武</t>
  </si>
  <si>
    <t>管秀梅</t>
  </si>
  <si>
    <t>吴贵军</t>
  </si>
  <si>
    <t>史顶莲</t>
  </si>
  <si>
    <t>潘国富</t>
  </si>
  <si>
    <t>刘力</t>
  </si>
  <si>
    <t>赵小毛</t>
  </si>
  <si>
    <t>乐康</t>
  </si>
  <si>
    <t>孙长松</t>
  </si>
  <si>
    <t>孙春舫</t>
  </si>
  <si>
    <t>孙立兵</t>
  </si>
  <si>
    <t>曹文林</t>
  </si>
  <si>
    <t>何二碗</t>
  </si>
  <si>
    <t>胡风生</t>
  </si>
  <si>
    <t>于正芸</t>
  </si>
  <si>
    <t>孙建友</t>
  </si>
  <si>
    <t>智应苗</t>
  </si>
  <si>
    <t>丁士礼</t>
  </si>
  <si>
    <t>王秀方</t>
  </si>
  <si>
    <t>徐军</t>
  </si>
  <si>
    <t>孔巧女</t>
  </si>
  <si>
    <t>梁蕾</t>
  </si>
  <si>
    <t>张志亮</t>
  </si>
  <si>
    <t>邰汉梅</t>
  </si>
  <si>
    <t>李春兰</t>
  </si>
  <si>
    <t>陈立书</t>
  </si>
  <si>
    <t>贺中柱</t>
  </si>
  <si>
    <t>蒋大年</t>
  </si>
  <si>
    <t>宋如芳</t>
  </si>
  <si>
    <t>成向春</t>
  </si>
  <si>
    <t>陈二珍</t>
  </si>
  <si>
    <t>刘银春</t>
  </si>
  <si>
    <t>吴万顺</t>
  </si>
  <si>
    <t>陈梦如</t>
  </si>
  <si>
    <t>陈继来</t>
  </si>
  <si>
    <t>王进坤</t>
  </si>
  <si>
    <t>高春玉</t>
  </si>
  <si>
    <t>尤军培</t>
  </si>
  <si>
    <t>董太生</t>
  </si>
  <si>
    <t>代宝珍</t>
  </si>
  <si>
    <t>夏玉楼</t>
  </si>
  <si>
    <t>王善永</t>
  </si>
  <si>
    <t>何从亮</t>
  </si>
  <si>
    <t>谭秀兰</t>
  </si>
  <si>
    <t>陈新华</t>
  </si>
  <si>
    <t>何海贵</t>
  </si>
  <si>
    <t>邵立言</t>
  </si>
  <si>
    <t>刘玉慧</t>
  </si>
  <si>
    <t>丁祝仁</t>
  </si>
  <si>
    <t>卢万英</t>
  </si>
  <si>
    <t>朱清清</t>
  </si>
  <si>
    <t>施桂英</t>
  </si>
  <si>
    <t>杨开兰</t>
  </si>
  <si>
    <t>张凤英</t>
  </si>
  <si>
    <t>颜锦芳</t>
  </si>
  <si>
    <t>朱丙友</t>
  </si>
  <si>
    <t>周兆林</t>
  </si>
  <si>
    <t>张晗</t>
  </si>
  <si>
    <t>徐志芹</t>
  </si>
  <si>
    <t>刘冬生</t>
  </si>
  <si>
    <t>陈国洪</t>
  </si>
  <si>
    <t>陈秋红</t>
  </si>
  <si>
    <t>滕广翠</t>
  </si>
  <si>
    <t>陈其武</t>
  </si>
  <si>
    <t>吴在根</t>
  </si>
  <si>
    <t>黄勤凤</t>
  </si>
  <si>
    <t>刘志羊</t>
  </si>
  <si>
    <t>冷连娣</t>
  </si>
  <si>
    <t>姚学花</t>
  </si>
  <si>
    <t>陆飞</t>
  </si>
  <si>
    <t>欧春生</t>
  </si>
  <si>
    <t>潘大林</t>
  </si>
  <si>
    <t>杨建秋</t>
  </si>
  <si>
    <t>李志仙</t>
  </si>
  <si>
    <t>沈青</t>
  </si>
  <si>
    <t>胡二喜</t>
  </si>
  <si>
    <t>李才顺</t>
  </si>
  <si>
    <t>赵登凤</t>
  </si>
  <si>
    <t>陈安云</t>
  </si>
  <si>
    <t>叶其凤</t>
  </si>
  <si>
    <t>陈井春</t>
  </si>
  <si>
    <t>陈加兴</t>
  </si>
  <si>
    <t>严洪兰</t>
  </si>
  <si>
    <t>孙旭红</t>
  </si>
  <si>
    <t>唐勇慧</t>
  </si>
  <si>
    <t>翟扣龙</t>
  </si>
  <si>
    <t>王长芳</t>
  </si>
  <si>
    <t>陈润生</t>
  </si>
  <si>
    <t>高正兰</t>
  </si>
  <si>
    <t>高贵玉</t>
  </si>
  <si>
    <t>周廷珍</t>
  </si>
  <si>
    <t>郭宝芳</t>
  </si>
  <si>
    <t>杜大海</t>
  </si>
  <si>
    <t>朱孝华</t>
  </si>
  <si>
    <t>杨建良</t>
  </si>
  <si>
    <t>任庆梅</t>
  </si>
  <si>
    <t>陈步英</t>
  </si>
  <si>
    <t>丁小娟</t>
  </si>
  <si>
    <t>汤正花</t>
  </si>
  <si>
    <t>黄小三</t>
  </si>
  <si>
    <t>纪孝康</t>
  </si>
  <si>
    <t>张继伟</t>
  </si>
  <si>
    <t>蒯立宏</t>
  </si>
  <si>
    <t>蒯长发</t>
  </si>
  <si>
    <t>陈文静</t>
  </si>
  <si>
    <t>赵程龙</t>
  </si>
  <si>
    <t>曾志亮</t>
  </si>
  <si>
    <t>雍炳仁</t>
  </si>
  <si>
    <t>刘学礼</t>
  </si>
  <si>
    <t>杨金国</t>
  </si>
  <si>
    <t>沈洪</t>
  </si>
  <si>
    <t>王国杨</t>
  </si>
  <si>
    <t>殷艾华</t>
  </si>
  <si>
    <t>张跃洪</t>
  </si>
  <si>
    <t>刘伏兰</t>
  </si>
  <si>
    <t>王加树</t>
  </si>
  <si>
    <t>王洪来</t>
  </si>
  <si>
    <t>郝达伟</t>
  </si>
  <si>
    <t>王寿怀</t>
  </si>
  <si>
    <t>陈自创</t>
  </si>
  <si>
    <t>王学涛</t>
  </si>
  <si>
    <t>仇成兰</t>
  </si>
  <si>
    <t>翟登伟</t>
  </si>
  <si>
    <t>周正昌</t>
  </si>
  <si>
    <t>孟杨</t>
  </si>
  <si>
    <t>吉正生</t>
  </si>
  <si>
    <t>朱玉英</t>
  </si>
  <si>
    <t>贺国成</t>
  </si>
  <si>
    <t>孙香兰</t>
  </si>
  <si>
    <t>赵成成</t>
  </si>
  <si>
    <t>刘学丽</t>
  </si>
  <si>
    <t>李永艳</t>
  </si>
  <si>
    <t>韩翠</t>
  </si>
  <si>
    <t>万年欢</t>
  </si>
  <si>
    <t>成政</t>
  </si>
  <si>
    <t>范文平</t>
  </si>
  <si>
    <t>陶友园</t>
  </si>
  <si>
    <t>彭婷</t>
  </si>
  <si>
    <t>王风梅</t>
  </si>
  <si>
    <t>朱玉琴</t>
  </si>
  <si>
    <t>蒋玉莲</t>
  </si>
  <si>
    <t>杨秋霞</t>
  </si>
  <si>
    <t>于兰花</t>
  </si>
  <si>
    <t>胡凤同</t>
  </si>
  <si>
    <t>高国正</t>
  </si>
  <si>
    <t>高小兰</t>
  </si>
  <si>
    <t>孟桂花</t>
  </si>
  <si>
    <t>陈静静</t>
  </si>
  <si>
    <t>韦玉富</t>
  </si>
  <si>
    <t>韦军</t>
  </si>
  <si>
    <t>邵德文</t>
  </si>
  <si>
    <t>徐云飞</t>
  </si>
  <si>
    <t>张金凤</t>
  </si>
  <si>
    <t>孙夕华</t>
  </si>
  <si>
    <t>陈跟兄</t>
  </si>
  <si>
    <t>陆台学</t>
  </si>
  <si>
    <t>江汝同</t>
  </si>
  <si>
    <t>朱兰芳</t>
  </si>
  <si>
    <t>胡佳兴</t>
  </si>
  <si>
    <t>朱建平</t>
  </si>
  <si>
    <t>智应忠</t>
  </si>
  <si>
    <t>范梅珍</t>
  </si>
  <si>
    <t>王三英</t>
  </si>
  <si>
    <t>陈永跃</t>
  </si>
  <si>
    <t>徐志霞</t>
  </si>
  <si>
    <t>闫侠珍</t>
  </si>
  <si>
    <t>黄国英</t>
  </si>
  <si>
    <t>袁洋</t>
  </si>
  <si>
    <t>倪金玉</t>
  </si>
  <si>
    <t>苏夕友</t>
  </si>
  <si>
    <t>胥凤英</t>
  </si>
  <si>
    <t>于德海</t>
  </si>
  <si>
    <t>杨长建</t>
  </si>
  <si>
    <t>范兆虎</t>
  </si>
  <si>
    <t>朱永莲</t>
  </si>
  <si>
    <t>曹开礼</t>
  </si>
  <si>
    <t>于平</t>
  </si>
  <si>
    <t>陈子标</t>
  </si>
  <si>
    <t>徐士新</t>
  </si>
  <si>
    <t>纪子芳</t>
  </si>
  <si>
    <t>张放华</t>
  </si>
  <si>
    <t>黄芳</t>
  </si>
  <si>
    <t>智平珍</t>
  </si>
  <si>
    <t>凡桂英</t>
  </si>
  <si>
    <t>颜素华</t>
  </si>
  <si>
    <t>郎文丽</t>
  </si>
  <si>
    <t>庞建</t>
  </si>
  <si>
    <t>曹永进</t>
  </si>
  <si>
    <t>孟凡琢</t>
  </si>
  <si>
    <t>杨士梅</t>
  </si>
  <si>
    <t>汤海林</t>
  </si>
  <si>
    <t>张步楼</t>
  </si>
  <si>
    <t>葛殿和</t>
  </si>
  <si>
    <t>杜锡付</t>
  </si>
  <si>
    <t>张怀娣</t>
  </si>
  <si>
    <t>陈士平</t>
  </si>
  <si>
    <t>李建兵</t>
  </si>
  <si>
    <t>夏培坤</t>
  </si>
  <si>
    <t>张石娣</t>
  </si>
  <si>
    <t>沈登群</t>
  </si>
  <si>
    <t>贺秀兰</t>
  </si>
  <si>
    <t>吴克群</t>
  </si>
  <si>
    <t>吕殿英</t>
  </si>
  <si>
    <t>唐凤来</t>
  </si>
  <si>
    <t>刘志兰</t>
  </si>
  <si>
    <t>王清玉</t>
  </si>
  <si>
    <t>徐为才</t>
  </si>
  <si>
    <t>孟令三</t>
  </si>
  <si>
    <t>陈志牛</t>
  </si>
  <si>
    <t>朱鹏</t>
  </si>
  <si>
    <t>蒋学才</t>
  </si>
  <si>
    <t>任琦</t>
  </si>
  <si>
    <t>朱春兰</t>
  </si>
  <si>
    <t>刘鸭根</t>
  </si>
  <si>
    <t>郭建梅</t>
  </si>
  <si>
    <t>蒋文来</t>
  </si>
  <si>
    <t>夏学进</t>
  </si>
  <si>
    <t>华国忠</t>
  </si>
  <si>
    <t>韦春友</t>
  </si>
  <si>
    <t>成龙</t>
  </si>
  <si>
    <t>李加俊</t>
  </si>
  <si>
    <t>赵文龙</t>
  </si>
  <si>
    <t>唐伟政</t>
  </si>
  <si>
    <t>徐庆成</t>
  </si>
  <si>
    <t>张云</t>
  </si>
  <si>
    <t>徐文梅</t>
  </si>
  <si>
    <t>丁月宏</t>
  </si>
  <si>
    <t>赵加强</t>
  </si>
  <si>
    <t>赵娟</t>
  </si>
  <si>
    <t>贺国香</t>
  </si>
  <si>
    <t>何素珍</t>
  </si>
  <si>
    <t>韩凤</t>
  </si>
  <si>
    <t>孙红</t>
  </si>
  <si>
    <t>周仕高</t>
  </si>
  <si>
    <t>张静</t>
  </si>
  <si>
    <t>李春顶</t>
  </si>
  <si>
    <t>陈志忠</t>
  </si>
  <si>
    <t>李宇欣</t>
  </si>
  <si>
    <t>李玲玲</t>
  </si>
  <si>
    <t>严华</t>
  </si>
  <si>
    <t>周仁彩</t>
  </si>
  <si>
    <t>张仕杰</t>
  </si>
  <si>
    <t>童秀芳</t>
  </si>
  <si>
    <t>陈乃扣</t>
  </si>
  <si>
    <t>杨玉桂</t>
  </si>
  <si>
    <t>陈洪顺</t>
  </si>
  <si>
    <t>吴萍</t>
  </si>
  <si>
    <t>沈风明</t>
  </si>
  <si>
    <t>丁学红</t>
  </si>
  <si>
    <t>刘巧云</t>
  </si>
  <si>
    <t>张越</t>
  </si>
  <si>
    <t>宋凤英</t>
  </si>
  <si>
    <t>徐士怀</t>
  </si>
  <si>
    <t>刘永生</t>
  </si>
  <si>
    <t>王万忠</t>
  </si>
  <si>
    <t>刘秀芹</t>
  </si>
  <si>
    <t>潘锋</t>
  </si>
  <si>
    <t>陆兴之</t>
  </si>
  <si>
    <t>吴冬</t>
  </si>
  <si>
    <t>赵立梓</t>
  </si>
  <si>
    <t>陈会中</t>
  </si>
  <si>
    <t>吴如意</t>
  </si>
  <si>
    <t>汪国永</t>
  </si>
  <si>
    <t>孙九平</t>
  </si>
  <si>
    <t>孙永茂</t>
  </si>
  <si>
    <t>宋玮</t>
  </si>
  <si>
    <t>臧雷</t>
  </si>
  <si>
    <t>王士锁</t>
  </si>
  <si>
    <t>吴云芳</t>
  </si>
  <si>
    <t>郭正留</t>
  </si>
  <si>
    <t>郝道娟</t>
  </si>
  <si>
    <t>张顺成</t>
  </si>
  <si>
    <t>夏云岗</t>
  </si>
  <si>
    <t>孙风兰</t>
  </si>
  <si>
    <t>潘洲幸</t>
  </si>
  <si>
    <t>赵传桂</t>
  </si>
  <si>
    <t>殷文波</t>
  </si>
  <si>
    <t>苗立达</t>
  </si>
  <si>
    <t>何笑</t>
  </si>
  <si>
    <t>朱守国</t>
  </si>
  <si>
    <t>成树元</t>
  </si>
  <si>
    <t>李兆红</t>
  </si>
  <si>
    <t>徐光照</t>
  </si>
  <si>
    <t>许汉平</t>
  </si>
  <si>
    <t>杨苗</t>
  </si>
  <si>
    <t>李志超</t>
  </si>
  <si>
    <t>王金球</t>
  </si>
  <si>
    <t>蒋立荣</t>
  </si>
  <si>
    <t>施春浪</t>
  </si>
  <si>
    <t>芦松兰</t>
  </si>
  <si>
    <t>范金龙</t>
  </si>
  <si>
    <t>祁龙根</t>
  </si>
  <si>
    <t>刘仟</t>
  </si>
  <si>
    <t>王兆兵</t>
  </si>
  <si>
    <t>吴月玲</t>
  </si>
  <si>
    <t>郝军</t>
  </si>
  <si>
    <t>张洪香</t>
  </si>
  <si>
    <t>颜秀兰</t>
  </si>
  <si>
    <t>胡宝花</t>
  </si>
  <si>
    <t>张明富</t>
  </si>
  <si>
    <t>张标</t>
  </si>
  <si>
    <t>王青红</t>
  </si>
  <si>
    <t>汪付明</t>
  </si>
  <si>
    <t>李善朋</t>
  </si>
  <si>
    <t>汤长娟</t>
  </si>
  <si>
    <t>陈国爱</t>
  </si>
  <si>
    <t>谭学兰</t>
  </si>
  <si>
    <t>任秋容</t>
  </si>
  <si>
    <t>陈苏华</t>
  </si>
  <si>
    <t>徐万英</t>
  </si>
  <si>
    <t>李国林</t>
  </si>
  <si>
    <t>王洪梅</t>
  </si>
  <si>
    <t>沈益龙</t>
  </si>
  <si>
    <t>王怀军</t>
  </si>
  <si>
    <t>李长明</t>
  </si>
  <si>
    <t>张仁友</t>
  </si>
  <si>
    <t>蒋小鹅</t>
  </si>
  <si>
    <t>浦志龙</t>
  </si>
  <si>
    <t>潘素宝</t>
  </si>
  <si>
    <t>胡静</t>
  </si>
  <si>
    <t>王金桂</t>
  </si>
  <si>
    <t>董云</t>
  </si>
  <si>
    <t>吴长梅</t>
  </si>
  <si>
    <t>孙兆朋</t>
  </si>
  <si>
    <t>陈功</t>
  </si>
  <si>
    <t>陈德生</t>
  </si>
  <si>
    <t>孟凡敏</t>
  </si>
  <si>
    <t>陆湘</t>
  </si>
  <si>
    <t>杨宏星</t>
  </si>
  <si>
    <t>乐庆文</t>
  </si>
  <si>
    <t>董桂花</t>
  </si>
  <si>
    <t>谭秋贵</t>
  </si>
  <si>
    <t>赵锦梅</t>
  </si>
  <si>
    <t>陈之兵</t>
  </si>
  <si>
    <t>张洪飞</t>
  </si>
  <si>
    <t>杨树林</t>
  </si>
  <si>
    <t>楚菲菲</t>
  </si>
  <si>
    <t>陈以乾</t>
  </si>
  <si>
    <t>浦伏生</t>
  </si>
  <si>
    <t>池春霞</t>
  </si>
  <si>
    <t>钱德亮</t>
  </si>
  <si>
    <t>夏凤全</t>
  </si>
  <si>
    <t>葛鹏宇</t>
  </si>
  <si>
    <t>杜风珍</t>
  </si>
  <si>
    <t>徐玉成</t>
  </si>
  <si>
    <t>王青阳</t>
  </si>
  <si>
    <t>龚婷</t>
  </si>
  <si>
    <t>施桃香</t>
  </si>
  <si>
    <t>朱金喜</t>
  </si>
  <si>
    <t>雷洪丰</t>
  </si>
  <si>
    <t>梁怀玉</t>
  </si>
  <si>
    <t>张耀</t>
  </si>
  <si>
    <t>张云杨</t>
  </si>
  <si>
    <t>李京</t>
  </si>
  <si>
    <t>许伟</t>
  </si>
  <si>
    <t>李思佳</t>
  </si>
  <si>
    <t>李金龙</t>
  </si>
  <si>
    <t>张大兴</t>
  </si>
  <si>
    <t>马月红</t>
  </si>
  <si>
    <t>张巨林</t>
  </si>
  <si>
    <t>魏兵</t>
  </si>
  <si>
    <t>邵云珍</t>
  </si>
  <si>
    <t>陈玉仁</t>
  </si>
  <si>
    <t>周建友</t>
  </si>
  <si>
    <t>翟静</t>
  </si>
  <si>
    <t>彭晨阳</t>
  </si>
  <si>
    <t>宗永年</t>
  </si>
  <si>
    <t>单全有</t>
  </si>
  <si>
    <t>高春梅</t>
  </si>
  <si>
    <t>孙佳佳</t>
  </si>
  <si>
    <t>姚雪影</t>
  </si>
  <si>
    <t>崔秀花</t>
  </si>
  <si>
    <t>孙友情</t>
  </si>
  <si>
    <t>孙继兰</t>
  </si>
  <si>
    <t>张中才</t>
  </si>
  <si>
    <t>张巧红</t>
  </si>
  <si>
    <t>潘恒</t>
  </si>
  <si>
    <t>王建均</t>
  </si>
  <si>
    <t>祁鹤亮</t>
  </si>
  <si>
    <t>祁志林</t>
  </si>
  <si>
    <t>李晓华</t>
  </si>
  <si>
    <t>张代娣</t>
  </si>
  <si>
    <t>张金高</t>
  </si>
  <si>
    <t>严正亮</t>
  </si>
  <si>
    <t>张美芹</t>
  </si>
  <si>
    <t>刘秀华</t>
  </si>
  <si>
    <t>张小英</t>
  </si>
  <si>
    <t>李平</t>
  </si>
  <si>
    <t>张晨</t>
  </si>
  <si>
    <t>侍小爱</t>
  </si>
  <si>
    <t>张冬生</t>
  </si>
  <si>
    <t>周翠莲</t>
  </si>
  <si>
    <t>张宝福</t>
  </si>
  <si>
    <t>沈秀琴</t>
  </si>
  <si>
    <t>张晓亮</t>
  </si>
  <si>
    <t>戴连愉</t>
  </si>
  <si>
    <t>杨成铨</t>
  </si>
  <si>
    <t>郭建涛</t>
  </si>
  <si>
    <t>黄艳</t>
  </si>
  <si>
    <t>张国华</t>
  </si>
  <si>
    <t>赵文洪</t>
  </si>
  <si>
    <t>雷兵军</t>
  </si>
  <si>
    <t>殷连雨</t>
  </si>
  <si>
    <t>刘恩池</t>
  </si>
  <si>
    <t>王春成</t>
  </si>
  <si>
    <t>殷卫勇</t>
  </si>
  <si>
    <t>李冬芹</t>
  </si>
  <si>
    <t>徐洪梅</t>
  </si>
  <si>
    <t>王干飞</t>
  </si>
  <si>
    <t>樊学仁</t>
  </si>
  <si>
    <t>马德玉</t>
  </si>
  <si>
    <t>马维标</t>
  </si>
  <si>
    <t>宗小兵</t>
  </si>
  <si>
    <t>王羊</t>
  </si>
  <si>
    <t>杨小四</t>
  </si>
  <si>
    <t>沈维胜</t>
  </si>
  <si>
    <t>张坤</t>
  </si>
  <si>
    <t>杨兆哑</t>
  </si>
  <si>
    <t>张正宝</t>
  </si>
  <si>
    <t>马阳苹</t>
  </si>
  <si>
    <t>马智慧</t>
  </si>
  <si>
    <t>邵庆华</t>
  </si>
  <si>
    <t>汪正云</t>
  </si>
  <si>
    <t>戴磊</t>
  </si>
  <si>
    <t>陈东</t>
  </si>
  <si>
    <t>卢红婷</t>
  </si>
  <si>
    <t>马小风</t>
  </si>
  <si>
    <t>于海</t>
  </si>
  <si>
    <t>费小梅</t>
  </si>
  <si>
    <t>骆万全</t>
  </si>
  <si>
    <t>叶长付</t>
  </si>
  <si>
    <t>叶日</t>
  </si>
  <si>
    <t>潘殿梅</t>
  </si>
  <si>
    <t>李为</t>
  </si>
  <si>
    <t>吴加进</t>
  </si>
  <si>
    <t>姜开忠</t>
  </si>
  <si>
    <t>陈爱平</t>
  </si>
  <si>
    <t>张兆如</t>
  </si>
  <si>
    <t>张亚飞</t>
  </si>
  <si>
    <t>孙学洞</t>
  </si>
  <si>
    <t>孙立军</t>
  </si>
  <si>
    <t>颜文祥</t>
  </si>
  <si>
    <t>张丽云</t>
  </si>
  <si>
    <t>孙爱均</t>
  </si>
  <si>
    <t>赵小海</t>
  </si>
  <si>
    <t>沈小刚</t>
  </si>
  <si>
    <t>郭寿荣</t>
  </si>
  <si>
    <t>许小红</t>
  </si>
  <si>
    <t>郭玉池</t>
  </si>
  <si>
    <t>孙风良</t>
  </si>
  <si>
    <t>刘兆礼</t>
  </si>
  <si>
    <t>赵正才</t>
  </si>
  <si>
    <t>赵正强</t>
  </si>
  <si>
    <t>潘要道</t>
  </si>
  <si>
    <t>于中华</t>
  </si>
  <si>
    <t>刘宝章</t>
  </si>
  <si>
    <t>张彦云</t>
  </si>
  <si>
    <t>施向金</t>
  </si>
  <si>
    <t>黄元</t>
  </si>
  <si>
    <t>高路路</t>
  </si>
  <si>
    <t>施正银</t>
  </si>
  <si>
    <t>任雪芹</t>
  </si>
  <si>
    <t>梁岩</t>
  </si>
  <si>
    <t>朱文礼</t>
  </si>
  <si>
    <t>李风海</t>
  </si>
  <si>
    <t>张露</t>
  </si>
  <si>
    <t>于顺关</t>
  </si>
  <si>
    <t>陈玉英</t>
  </si>
  <si>
    <t>冯玲</t>
  </si>
  <si>
    <t>赵妍</t>
  </si>
  <si>
    <t>刘佑明</t>
  </si>
  <si>
    <t>匡启俊</t>
  </si>
  <si>
    <t>郭汝俊</t>
  </si>
  <si>
    <t>张雨</t>
  </si>
  <si>
    <t>赵成龙</t>
  </si>
  <si>
    <t>董学玉</t>
  </si>
  <si>
    <t>高洪江</t>
  </si>
  <si>
    <t>潘桂英</t>
  </si>
  <si>
    <t>赵素红</t>
  </si>
  <si>
    <t>孙杰</t>
  </si>
  <si>
    <t>李元生</t>
  </si>
  <si>
    <t>黄凯</t>
  </si>
  <si>
    <t>任平花</t>
  </si>
  <si>
    <t>马桂芳</t>
  </si>
  <si>
    <t>孙如吉</t>
  </si>
  <si>
    <t>孟九华</t>
  </si>
  <si>
    <t>张树芳</t>
  </si>
  <si>
    <t>孙小楼</t>
  </si>
  <si>
    <t>陈磊</t>
  </si>
  <si>
    <t>董泺</t>
  </si>
  <si>
    <t>孙春燕</t>
  </si>
  <si>
    <t>马万风</t>
  </si>
  <si>
    <t>杜梅芳</t>
  </si>
  <si>
    <t>张从兵</t>
  </si>
  <si>
    <t>喻春艳</t>
  </si>
  <si>
    <t>马如清</t>
  </si>
  <si>
    <t>赵风陶</t>
  </si>
  <si>
    <t>张学标</t>
  </si>
  <si>
    <t>张学龙</t>
  </si>
  <si>
    <t>张义伍</t>
  </si>
  <si>
    <t>孙文语</t>
  </si>
  <si>
    <t>付学成</t>
  </si>
  <si>
    <t>高腊卿</t>
  </si>
  <si>
    <t>杨顺美</t>
  </si>
  <si>
    <t>董葛兰</t>
  </si>
  <si>
    <t>张二风</t>
  </si>
  <si>
    <t>王瑞祥</t>
  </si>
  <si>
    <t>马从林</t>
  </si>
  <si>
    <t>马海龙</t>
  </si>
  <si>
    <t>钱爱华</t>
  </si>
  <si>
    <t>孙友务</t>
  </si>
  <si>
    <t>王婷</t>
  </si>
  <si>
    <t>马骞</t>
  </si>
  <si>
    <t>殷烨飞</t>
  </si>
  <si>
    <t>范建莹</t>
  </si>
  <si>
    <t>张帅</t>
  </si>
  <si>
    <t>苏进生</t>
  </si>
  <si>
    <t>高祥芝</t>
  </si>
  <si>
    <t>潘洪宝</t>
  </si>
  <si>
    <t>李金花</t>
  </si>
  <si>
    <t>杨冬林</t>
  </si>
  <si>
    <t>吴扣成</t>
  </si>
  <si>
    <t>张锋</t>
  </si>
  <si>
    <t>孙学美</t>
  </si>
  <si>
    <t>沈洪帮</t>
  </si>
  <si>
    <t>孙长兴</t>
  </si>
  <si>
    <t>申艳</t>
  </si>
  <si>
    <t>顾少兰</t>
  </si>
  <si>
    <t>尹成桂</t>
  </si>
  <si>
    <t>赵国太</t>
  </si>
  <si>
    <t>杨冬梅</t>
  </si>
  <si>
    <t>张翠英</t>
  </si>
  <si>
    <t>张正祥</t>
  </si>
  <si>
    <t>施向宏</t>
  </si>
  <si>
    <t>钱承</t>
  </si>
  <si>
    <t>姚大兰</t>
  </si>
  <si>
    <t>孙海洪</t>
  </si>
  <si>
    <t>施向逸</t>
  </si>
  <si>
    <t>夏万俊</t>
  </si>
  <si>
    <t>孙中富</t>
  </si>
  <si>
    <t>李春英</t>
  </si>
  <si>
    <t>陈桂林</t>
  </si>
  <si>
    <t>张付英</t>
  </si>
  <si>
    <t>刘桂珍</t>
  </si>
  <si>
    <t>徐俊桃</t>
  </si>
  <si>
    <t>张文涛</t>
  </si>
  <si>
    <t>王佳杰</t>
  </si>
  <si>
    <t>王芹</t>
  </si>
  <si>
    <t>张晓芳</t>
  </si>
  <si>
    <t>叶长甫</t>
  </si>
  <si>
    <t>张美丽</t>
  </si>
  <si>
    <t>金玉珍</t>
  </si>
  <si>
    <t>葛凤前</t>
  </si>
  <si>
    <t>夏小兰</t>
  </si>
  <si>
    <t>朱佳</t>
  </si>
  <si>
    <t>陆仕俊</t>
  </si>
  <si>
    <t>杨国祥</t>
  </si>
  <si>
    <t>刘正年</t>
  </si>
  <si>
    <t>杨四十</t>
  </si>
  <si>
    <t>宗万航</t>
  </si>
  <si>
    <t>陈立</t>
  </si>
  <si>
    <t>刘小冬</t>
  </si>
  <si>
    <t>杨海团</t>
  </si>
  <si>
    <t>马秀林</t>
  </si>
  <si>
    <t>许丽华</t>
  </si>
  <si>
    <t>韩龙</t>
  </si>
  <si>
    <t>黄素芹</t>
  </si>
  <si>
    <t>邰士维</t>
  </si>
  <si>
    <t>朱大云</t>
  </si>
  <si>
    <t>李风杰</t>
  </si>
  <si>
    <t>张洪春</t>
  </si>
  <si>
    <t>赵钱</t>
  </si>
  <si>
    <t>刘二燕</t>
  </si>
  <si>
    <t>杨青</t>
  </si>
  <si>
    <t>王文梅</t>
  </si>
  <si>
    <t>胡二芹</t>
  </si>
  <si>
    <t>许寿延</t>
  </si>
  <si>
    <t>戴平</t>
  </si>
  <si>
    <t>卢秋成</t>
  </si>
  <si>
    <t>沈淑媛</t>
  </si>
  <si>
    <t>祁素琴</t>
  </si>
  <si>
    <t>王松</t>
  </si>
  <si>
    <t>吉殿刚</t>
  </si>
  <si>
    <t>程桂祥</t>
  </si>
  <si>
    <t>金建新</t>
  </si>
  <si>
    <t>刘孝英</t>
  </si>
  <si>
    <t>卢云才</t>
  </si>
  <si>
    <t>刘正桂</t>
  </si>
  <si>
    <t>褚文亮</t>
  </si>
  <si>
    <t>姬兆付</t>
  </si>
  <si>
    <t>高万卿</t>
  </si>
  <si>
    <t>戴越</t>
  </si>
  <si>
    <t>仲玉梅</t>
  </si>
  <si>
    <t>胡建强</t>
  </si>
  <si>
    <t>戴万雪</t>
  </si>
  <si>
    <t>孙晓峰</t>
  </si>
  <si>
    <t>花龙英</t>
  </si>
  <si>
    <t>张居虎</t>
  </si>
  <si>
    <t>郑素云</t>
  </si>
  <si>
    <t>李玉洪</t>
  </si>
  <si>
    <t>高茂芝</t>
  </si>
  <si>
    <t>金洪成</t>
  </si>
  <si>
    <t>王夕和</t>
  </si>
  <si>
    <t>秦九来</t>
  </si>
  <si>
    <t>张殿华</t>
  </si>
  <si>
    <t>王从梅</t>
  </si>
  <si>
    <t>李可</t>
  </si>
  <si>
    <t>刘进勤</t>
  </si>
  <si>
    <t>高金花</t>
  </si>
  <si>
    <t>徐成友</t>
  </si>
  <si>
    <t>郑冬静</t>
  </si>
  <si>
    <t>郑忠华</t>
  </si>
  <si>
    <t>黄梅</t>
  </si>
  <si>
    <t>杨小琴</t>
  </si>
  <si>
    <t>杨玉花</t>
  </si>
  <si>
    <t>徐洪云</t>
  </si>
  <si>
    <t>陈天培</t>
  </si>
  <si>
    <t>施鹤勤</t>
  </si>
  <si>
    <t>刘宝山</t>
  </si>
  <si>
    <t>魏义文</t>
  </si>
  <si>
    <t>张小花</t>
  </si>
  <si>
    <t>余锦扣</t>
  </si>
  <si>
    <t>阮如红</t>
  </si>
  <si>
    <t>王树巧</t>
  </si>
  <si>
    <t>纪效正</t>
  </si>
  <si>
    <t>王庆</t>
  </si>
  <si>
    <t>丁启浩</t>
  </si>
  <si>
    <t>卞建淮</t>
  </si>
  <si>
    <t>夏正兰</t>
  </si>
  <si>
    <t>郑兆艮</t>
  </si>
  <si>
    <t>陆俊花</t>
  </si>
  <si>
    <t>蒯祥林</t>
  </si>
  <si>
    <t>蒯松林</t>
  </si>
  <si>
    <t>蒋长春</t>
  </si>
  <si>
    <t>苏龙英</t>
  </si>
  <si>
    <t>万锦生</t>
  </si>
  <si>
    <t>刘国芹</t>
  </si>
  <si>
    <t>张志玉</t>
  </si>
  <si>
    <t>丁如喜</t>
  </si>
  <si>
    <t>陆扣娣</t>
  </si>
  <si>
    <t>周必和</t>
  </si>
  <si>
    <t>赵忠</t>
  </si>
  <si>
    <t>孟广秀</t>
  </si>
  <si>
    <t>张明秀</t>
  </si>
  <si>
    <t>陈鋆东</t>
  </si>
  <si>
    <t>纪以祥</t>
  </si>
  <si>
    <t>陈书雄</t>
  </si>
  <si>
    <t>凌延珍</t>
  </si>
  <si>
    <t>阮克军</t>
  </si>
  <si>
    <t>肖步桂</t>
  </si>
  <si>
    <t>王登英</t>
  </si>
  <si>
    <t>杨玉凤</t>
  </si>
  <si>
    <t>吕玉梅</t>
  </si>
  <si>
    <t>肖玉和</t>
  </si>
  <si>
    <t>陈春元</t>
  </si>
  <si>
    <t>乔广廷</t>
  </si>
  <si>
    <t>曾正香</t>
  </si>
  <si>
    <t>张兴珍</t>
  </si>
  <si>
    <t>郭仲梅</t>
  </si>
  <si>
    <t>阮克元</t>
  </si>
  <si>
    <t>孙季梅</t>
  </si>
  <si>
    <t>邓宝禄</t>
  </si>
  <si>
    <t>赵宝秀</t>
  </si>
  <si>
    <t>郭伏英</t>
  </si>
  <si>
    <t>庄一平</t>
  </si>
  <si>
    <t>赵宗春</t>
  </si>
  <si>
    <t>赵登启</t>
  </si>
  <si>
    <t>赵文武</t>
  </si>
  <si>
    <t>王江</t>
  </si>
  <si>
    <t>万志何</t>
  </si>
  <si>
    <t>王光伟</t>
  </si>
  <si>
    <t>王应柏</t>
  </si>
  <si>
    <t>李长驷</t>
  </si>
  <si>
    <t>王梦霞</t>
  </si>
  <si>
    <t>纪子春</t>
  </si>
  <si>
    <t>张树民</t>
  </si>
  <si>
    <t>赵迎春</t>
  </si>
  <si>
    <t>王相</t>
  </si>
  <si>
    <t>黄建根</t>
  </si>
  <si>
    <t>姜征涛</t>
  </si>
  <si>
    <t>魏轩祥</t>
  </si>
  <si>
    <t>万文凤</t>
  </si>
  <si>
    <t>金兄</t>
  </si>
  <si>
    <t>邵志华</t>
  </si>
  <si>
    <t>朱风祥</t>
  </si>
  <si>
    <t>姜志城</t>
  </si>
  <si>
    <t>刘雪成</t>
  </si>
  <si>
    <t>欧秀梅</t>
  </si>
  <si>
    <t>刘维功</t>
  </si>
  <si>
    <t>王兵兵</t>
  </si>
  <si>
    <t>王琳琳</t>
  </si>
  <si>
    <t>翟根兄</t>
  </si>
  <si>
    <t>王吉春</t>
  </si>
  <si>
    <t>王永林</t>
  </si>
  <si>
    <t>王兆坤</t>
  </si>
  <si>
    <t>宗正河</t>
  </si>
  <si>
    <t>姜龙祥</t>
  </si>
  <si>
    <t>姜宗生</t>
  </si>
  <si>
    <t>刘永凤</t>
  </si>
  <si>
    <t>张金兰</t>
  </si>
  <si>
    <t>戴德风</t>
  </si>
  <si>
    <t>马跟娣</t>
  </si>
  <si>
    <t>刘汉林</t>
  </si>
  <si>
    <t>王宝珍</t>
  </si>
  <si>
    <t>叶志梅</t>
  </si>
  <si>
    <t>赵长燕</t>
  </si>
  <si>
    <t>刘浩</t>
  </si>
  <si>
    <t>成永会</t>
  </si>
  <si>
    <t>尹加军</t>
  </si>
  <si>
    <t>刘军美</t>
  </si>
  <si>
    <t>刘从扣</t>
  </si>
  <si>
    <t>顾加根</t>
  </si>
  <si>
    <t>李勤高</t>
  </si>
  <si>
    <t>查庆成</t>
  </si>
  <si>
    <t>葛曹云</t>
  </si>
  <si>
    <t>吉龙贵</t>
  </si>
  <si>
    <t>仇大花</t>
  </si>
  <si>
    <t>刘云秀</t>
  </si>
  <si>
    <t>王巧珍</t>
  </si>
  <si>
    <t>刁品珍</t>
  </si>
  <si>
    <t>王锦春</t>
  </si>
  <si>
    <t>高坚</t>
  </si>
  <si>
    <t>王连花</t>
  </si>
  <si>
    <t>姚学礼</t>
  </si>
  <si>
    <t>仇金梅</t>
  </si>
  <si>
    <t>吕冬梅</t>
  </si>
  <si>
    <t>林成英</t>
  </si>
  <si>
    <t>丁德芹</t>
  </si>
  <si>
    <t>邰素芳</t>
  </si>
  <si>
    <t>王文举</t>
  </si>
  <si>
    <t>王爱春</t>
  </si>
  <si>
    <t>冯国喜</t>
  </si>
  <si>
    <t>王长权</t>
  </si>
  <si>
    <t>赵永巧</t>
  </si>
  <si>
    <t>郁祥飞</t>
  </si>
  <si>
    <t>王宝秀</t>
  </si>
  <si>
    <t>陈素芹</t>
  </si>
  <si>
    <t>王桂顶</t>
  </si>
  <si>
    <t>孙学兰</t>
  </si>
  <si>
    <t>王桂柱</t>
  </si>
  <si>
    <t>张国岑</t>
  </si>
  <si>
    <t>张国仁</t>
  </si>
  <si>
    <t>王国喜</t>
  </si>
  <si>
    <t>汤金凤</t>
  </si>
  <si>
    <t>张树品</t>
  </si>
  <si>
    <t>陈永青</t>
  </si>
  <si>
    <t>王殿秀</t>
  </si>
  <si>
    <t>王志丰</t>
  </si>
  <si>
    <t>陈兆江</t>
  </si>
  <si>
    <t>沈婷</t>
  </si>
  <si>
    <t>丁秀英</t>
  </si>
  <si>
    <t>张月巧</t>
  </si>
  <si>
    <t>王志菊</t>
  </si>
  <si>
    <t>沈文同</t>
  </si>
  <si>
    <t>鲍应高</t>
  </si>
  <si>
    <t>吴士英</t>
  </si>
  <si>
    <t>李小伍</t>
  </si>
  <si>
    <t>陈大卫</t>
  </si>
  <si>
    <t>陈坛风</t>
  </si>
  <si>
    <t>王海凤</t>
  </si>
  <si>
    <t>鲁洪祥</t>
  </si>
  <si>
    <t>陈汝平</t>
  </si>
  <si>
    <t>夏正付</t>
  </si>
  <si>
    <t>王长虹</t>
  </si>
  <si>
    <t>翟金贵</t>
  </si>
  <si>
    <t>陈学凤</t>
  </si>
  <si>
    <t>朱留兄</t>
  </si>
  <si>
    <t>陈兆玉</t>
  </si>
  <si>
    <t>王梅红</t>
  </si>
  <si>
    <t>陈祝秀</t>
  </si>
  <si>
    <t>褚海林</t>
  </si>
  <si>
    <t>乘启山</t>
  </si>
  <si>
    <t>郑建华</t>
  </si>
  <si>
    <t>颜廷奇</t>
  </si>
  <si>
    <t>翟学喜</t>
  </si>
  <si>
    <t>丁秀美</t>
  </si>
  <si>
    <t>张学秀</t>
  </si>
  <si>
    <t>颜廷娣</t>
  </si>
  <si>
    <t>颜廷剑</t>
  </si>
  <si>
    <t>王贵奇</t>
  </si>
  <si>
    <t>黄玉莲</t>
  </si>
  <si>
    <t>吴寿芹</t>
  </si>
  <si>
    <t>陈兄</t>
  </si>
  <si>
    <t>卞建美</t>
  </si>
  <si>
    <t>倪洪祥</t>
  </si>
  <si>
    <t>倪凤妹</t>
  </si>
  <si>
    <t>刘维秀</t>
  </si>
  <si>
    <t>刘守勤</t>
  </si>
  <si>
    <t>卞阳扣</t>
  </si>
  <si>
    <t>吕正伟</t>
  </si>
  <si>
    <t>曹云龙</t>
  </si>
  <si>
    <t>刘崇</t>
  </si>
  <si>
    <t>纪效兄</t>
  </si>
  <si>
    <t>卞庆生</t>
  </si>
  <si>
    <t>倪洪杨</t>
  </si>
  <si>
    <t>刘彬</t>
  </si>
  <si>
    <t>宗正林</t>
  </si>
  <si>
    <t>朱鸽林</t>
  </si>
  <si>
    <t>任爱国</t>
  </si>
  <si>
    <t>代国芳</t>
  </si>
  <si>
    <t>赵文左</t>
  </si>
  <si>
    <t>朱冬冬</t>
  </si>
  <si>
    <t>朱颖</t>
  </si>
  <si>
    <t>贺涛涛</t>
  </si>
  <si>
    <t>马士林</t>
  </si>
  <si>
    <t>马见才</t>
  </si>
  <si>
    <t>卞秀琴</t>
  </si>
  <si>
    <t>王鸽燕</t>
  </si>
  <si>
    <t>刘善兰</t>
  </si>
  <si>
    <t>刘文轩</t>
  </si>
  <si>
    <t>李素萍</t>
  </si>
  <si>
    <t>施小美</t>
  </si>
  <si>
    <t>张万军</t>
  </si>
  <si>
    <t>陈素银</t>
  </si>
  <si>
    <t>倪伏正</t>
  </si>
  <si>
    <t>汪东</t>
  </si>
  <si>
    <t>沈玉华</t>
  </si>
  <si>
    <t>纪庆芳</t>
  </si>
  <si>
    <t>李国安</t>
  </si>
  <si>
    <t>袁顺宝</t>
  </si>
  <si>
    <t>戴大梅</t>
  </si>
  <si>
    <t>谈小平</t>
  </si>
  <si>
    <t>朱凤生</t>
  </si>
  <si>
    <t>刘贵华</t>
  </si>
  <si>
    <t>戴国玲</t>
  </si>
  <si>
    <t>王正永</t>
  </si>
  <si>
    <t>徐洪兰</t>
  </si>
  <si>
    <t>李佳新</t>
  </si>
  <si>
    <t>戴明</t>
  </si>
  <si>
    <t>朱加珍</t>
  </si>
  <si>
    <t>徐云兰</t>
  </si>
  <si>
    <t>赵万银</t>
  </si>
  <si>
    <t>孙海英</t>
  </si>
  <si>
    <t>赵寿全</t>
  </si>
  <si>
    <t>赵宇吉</t>
  </si>
  <si>
    <t>杜春香</t>
  </si>
  <si>
    <t>谈月英</t>
  </si>
  <si>
    <t>徐加永</t>
  </si>
  <si>
    <t>徐加龙</t>
  </si>
  <si>
    <t>张益飞</t>
  </si>
  <si>
    <t>林义华</t>
  </si>
  <si>
    <t>王丽玲</t>
  </si>
  <si>
    <t>董大磊</t>
  </si>
  <si>
    <t>纪效华</t>
  </si>
  <si>
    <t>纪春凤</t>
  </si>
  <si>
    <t>林义春</t>
  </si>
  <si>
    <t>邱玉美</t>
  </si>
  <si>
    <t>沈宗娥</t>
  </si>
  <si>
    <t>赵宏玲</t>
  </si>
  <si>
    <t>黄坚</t>
  </si>
  <si>
    <t>潘才军</t>
  </si>
  <si>
    <t>潘正旺</t>
  </si>
  <si>
    <t>张寿奎</t>
  </si>
  <si>
    <t>李学祥</t>
  </si>
  <si>
    <t>高新丰</t>
  </si>
  <si>
    <t>张才吕</t>
  </si>
  <si>
    <t>徐国政</t>
  </si>
  <si>
    <t>高芹</t>
  </si>
  <si>
    <t>黄长洪</t>
  </si>
  <si>
    <t>代金风</t>
  </si>
  <si>
    <t>黄奇勇</t>
  </si>
  <si>
    <t>王玉萍</t>
  </si>
  <si>
    <t>宋正春</t>
  </si>
  <si>
    <t>陈晨</t>
  </si>
  <si>
    <t>袁德风</t>
  </si>
  <si>
    <t>黄伟</t>
  </si>
  <si>
    <t>黄龙英</t>
  </si>
  <si>
    <t>谈玉林</t>
  </si>
  <si>
    <t>黄效义</t>
  </si>
  <si>
    <t>谈洪章</t>
  </si>
  <si>
    <t>黄玉红</t>
  </si>
  <si>
    <t>谈建勇</t>
  </si>
  <si>
    <t>居怀军</t>
  </si>
  <si>
    <t>刘秀凤</t>
  </si>
  <si>
    <t>居怀珍</t>
  </si>
  <si>
    <t>夏玉全</t>
  </si>
  <si>
    <t>黄俊生</t>
  </si>
  <si>
    <t>黄友生</t>
  </si>
  <si>
    <t>黄新宝</t>
  </si>
  <si>
    <t>欧杨</t>
  </si>
  <si>
    <t>鲍海荣</t>
  </si>
  <si>
    <t>黄畅</t>
  </si>
  <si>
    <t>马斌来</t>
  </si>
  <si>
    <t>吕洪明</t>
  </si>
  <si>
    <t>何国芳</t>
  </si>
  <si>
    <t>汤玲</t>
  </si>
  <si>
    <t>王永涛</t>
  </si>
  <si>
    <t>纪子同</t>
  </si>
  <si>
    <t>华婷婷</t>
  </si>
  <si>
    <t>华大从</t>
  </si>
  <si>
    <t>华寿维</t>
  </si>
  <si>
    <t>阮克秀</t>
  </si>
  <si>
    <t>姜小三</t>
  </si>
  <si>
    <t>徐建秀</t>
  </si>
  <si>
    <t>纪效东</t>
  </si>
  <si>
    <t>李永余</t>
  </si>
  <si>
    <t>林桂华</t>
  </si>
  <si>
    <t>张万青</t>
  </si>
  <si>
    <t>曾正军</t>
  </si>
  <si>
    <t>赵学兰</t>
  </si>
  <si>
    <t>刘维珍</t>
  </si>
  <si>
    <t>腾鑫</t>
  </si>
  <si>
    <t>曾建亚</t>
  </si>
  <si>
    <t>曾加英</t>
  </si>
  <si>
    <t>纪如江</t>
  </si>
  <si>
    <t>汤良昌</t>
  </si>
  <si>
    <t>纪如君</t>
  </si>
  <si>
    <t>林建翠</t>
  </si>
  <si>
    <t>赵定华</t>
  </si>
  <si>
    <t>刘永江</t>
  </si>
  <si>
    <t>王邦</t>
  </si>
  <si>
    <t>唐卉卉</t>
  </si>
  <si>
    <t>朱天锦</t>
  </si>
  <si>
    <t>赵倩</t>
  </si>
  <si>
    <t>黄加美</t>
  </si>
  <si>
    <t>夏国梅</t>
  </si>
  <si>
    <t>袁大国</t>
  </si>
  <si>
    <t>徐云秀</t>
  </si>
  <si>
    <t>刘素芳</t>
  </si>
  <si>
    <t>于万俊</t>
  </si>
  <si>
    <t>吉秀英</t>
  </si>
  <si>
    <t>杨学才</t>
  </si>
  <si>
    <t>陈晓萍</t>
  </si>
  <si>
    <t>毛春红</t>
  </si>
  <si>
    <t>朱省</t>
  </si>
  <si>
    <t>杨琴</t>
  </si>
  <si>
    <t>刘守亮</t>
  </si>
  <si>
    <t>刘寿宁</t>
  </si>
  <si>
    <t>纪效林</t>
  </si>
  <si>
    <t>刘守途</t>
  </si>
  <si>
    <t>徐小花</t>
  </si>
  <si>
    <t>梁素平</t>
  </si>
  <si>
    <t>朱树艮</t>
  </si>
  <si>
    <t>朱月柱</t>
  </si>
  <si>
    <t>张继英</t>
  </si>
  <si>
    <t>赵风芹</t>
  </si>
  <si>
    <t>周井荣</t>
  </si>
  <si>
    <t>汤佳逸</t>
  </si>
  <si>
    <t>周夕虎</t>
  </si>
  <si>
    <t>仇马祥</t>
  </si>
  <si>
    <t>叶葛林</t>
  </si>
  <si>
    <t>周先</t>
  </si>
  <si>
    <t>张继州</t>
  </si>
  <si>
    <t>仇善华</t>
  </si>
  <si>
    <t>孙婷婷</t>
  </si>
  <si>
    <t>杨叶亮</t>
  </si>
  <si>
    <t>李春勇</t>
  </si>
  <si>
    <t>李春元</t>
  </si>
  <si>
    <t>邰大兵</t>
  </si>
  <si>
    <t>陈玉桂</t>
  </si>
  <si>
    <t>李祝军</t>
  </si>
  <si>
    <t>杨祝干</t>
  </si>
  <si>
    <t>欧旭芳</t>
  </si>
  <si>
    <t>李兆龙</t>
  </si>
  <si>
    <t>王二芳</t>
  </si>
  <si>
    <t>伏正林</t>
  </si>
  <si>
    <t>李怀亮</t>
  </si>
  <si>
    <t>李长堃</t>
  </si>
  <si>
    <t>陆汉田</t>
  </si>
  <si>
    <t>汤怀玉</t>
  </si>
  <si>
    <t>陈春华</t>
  </si>
  <si>
    <t>代海云</t>
  </si>
  <si>
    <t>杨学洪</t>
  </si>
  <si>
    <t>郑以风</t>
  </si>
  <si>
    <t>纪以东</t>
  </si>
  <si>
    <t>纪如永</t>
  </si>
  <si>
    <t>黄小芳</t>
  </si>
  <si>
    <t>汤小云</t>
  </si>
  <si>
    <t>吉桂花</t>
  </si>
  <si>
    <t>仇善亮</t>
  </si>
  <si>
    <t>汤伟康</t>
  </si>
  <si>
    <t>张霞</t>
  </si>
  <si>
    <t>阚锦华</t>
  </si>
  <si>
    <t>林以伟</t>
  </si>
  <si>
    <t>林建</t>
  </si>
  <si>
    <t>林以标</t>
  </si>
  <si>
    <t>华秀梅</t>
  </si>
  <si>
    <t>王祥辉</t>
  </si>
  <si>
    <t>程芳</t>
  </si>
  <si>
    <t>阚梅英</t>
  </si>
  <si>
    <t>李菊花</t>
  </si>
  <si>
    <t>林以先</t>
  </si>
  <si>
    <t>王正兰</t>
  </si>
  <si>
    <t>陈友凤</t>
  </si>
  <si>
    <t>周文兰</t>
  </si>
  <si>
    <t>胡镜珍</t>
  </si>
  <si>
    <t>徐学坤</t>
  </si>
  <si>
    <t>姜学桂</t>
  </si>
  <si>
    <t>徐伟军</t>
  </si>
  <si>
    <t>陆金台</t>
  </si>
  <si>
    <t>宋传兄</t>
  </si>
  <si>
    <t>张寿连</t>
  </si>
  <si>
    <t>林根娣</t>
  </si>
  <si>
    <t>赵永兵</t>
  </si>
  <si>
    <t>张日军</t>
  </si>
  <si>
    <t>顾月英</t>
  </si>
  <si>
    <t>张明旺</t>
  </si>
  <si>
    <t>高友青</t>
  </si>
  <si>
    <t>高永</t>
  </si>
  <si>
    <t>王少玉</t>
  </si>
  <si>
    <t>曹禹</t>
  </si>
  <si>
    <t>冯小娟</t>
  </si>
  <si>
    <t>钱文秀</t>
  </si>
  <si>
    <t>张寿年</t>
  </si>
  <si>
    <t>张明林</t>
  </si>
  <si>
    <t>祁水静</t>
  </si>
  <si>
    <t>吴维秀</t>
  </si>
  <si>
    <t>祁高云</t>
  </si>
  <si>
    <t>赵学永</t>
  </si>
  <si>
    <t>张学仕</t>
  </si>
  <si>
    <t>王海云</t>
  </si>
  <si>
    <t>葛树根</t>
  </si>
  <si>
    <t>张立足</t>
  </si>
  <si>
    <t>余洪英</t>
  </si>
  <si>
    <t>祁高忠</t>
  </si>
  <si>
    <t>纪如霞</t>
  </si>
  <si>
    <t>张连娣</t>
  </si>
  <si>
    <t>邱永英</t>
  </si>
  <si>
    <t>赵明家</t>
  </si>
  <si>
    <t>赵学进</t>
  </si>
  <si>
    <t>赵怀成</t>
  </si>
  <si>
    <t>戴玉凤</t>
  </si>
  <si>
    <t>潘文凤</t>
  </si>
  <si>
    <t>芦海峰</t>
  </si>
  <si>
    <t>鲁超</t>
  </si>
  <si>
    <t>鲁玉双</t>
  </si>
  <si>
    <t>孙继忠</t>
  </si>
  <si>
    <t>赵宝年</t>
  </si>
  <si>
    <t>管锦春</t>
  </si>
  <si>
    <t>刘四芹</t>
  </si>
  <si>
    <t>顾根生</t>
  </si>
  <si>
    <t>蒋永花</t>
  </si>
  <si>
    <t>顾兆安</t>
  </si>
  <si>
    <t>顾子华</t>
  </si>
  <si>
    <t>赵长凤</t>
  </si>
  <si>
    <t>严小月</t>
  </si>
  <si>
    <t>王立春</t>
  </si>
  <si>
    <t>赵坚</t>
  </si>
  <si>
    <t>季发庄</t>
  </si>
  <si>
    <t>赵毛毛</t>
  </si>
  <si>
    <t>赵爱萍</t>
  </si>
  <si>
    <t>赵金凤</t>
  </si>
  <si>
    <t>顾玉涛</t>
  </si>
  <si>
    <t>顾永丹</t>
  </si>
  <si>
    <t>孙贵</t>
  </si>
  <si>
    <t>顾春红</t>
  </si>
  <si>
    <t>吴卡</t>
  </si>
  <si>
    <t>吴连安</t>
  </si>
  <si>
    <t>刁小雨</t>
  </si>
  <si>
    <t>张二玉</t>
  </si>
  <si>
    <t>邱定国</t>
  </si>
  <si>
    <t>陈玉凡</t>
  </si>
  <si>
    <t>张铁顺</t>
  </si>
  <si>
    <t>杨连秀</t>
  </si>
  <si>
    <t>朱小芹</t>
  </si>
  <si>
    <t>韩亚玉</t>
  </si>
  <si>
    <t>陈兆阳</t>
  </si>
  <si>
    <t>杨大军</t>
  </si>
  <si>
    <t>陈兆东</t>
  </si>
  <si>
    <t>纪洪霞</t>
  </si>
  <si>
    <t>陈军军</t>
  </si>
  <si>
    <t>余步萍</t>
  </si>
  <si>
    <t>王树建</t>
  </si>
  <si>
    <t>时正广</t>
  </si>
  <si>
    <t>张春海</t>
  </si>
  <si>
    <t>朱正喜</t>
  </si>
  <si>
    <t>张正清</t>
  </si>
  <si>
    <t>徐文国</t>
  </si>
  <si>
    <t>刘文景</t>
  </si>
  <si>
    <t>卢春香</t>
  </si>
  <si>
    <t>卢扣章</t>
  </si>
  <si>
    <t>时正云</t>
  </si>
  <si>
    <t>孙浩</t>
  </si>
  <si>
    <t>赵建珍</t>
  </si>
  <si>
    <t>纪效青</t>
  </si>
  <si>
    <t>孙乾</t>
  </si>
  <si>
    <t>刘晓芹</t>
  </si>
  <si>
    <t>时小二</t>
  </si>
  <si>
    <t>时小三</t>
  </si>
  <si>
    <t>李素霞</t>
  </si>
  <si>
    <t>张振军</t>
  </si>
  <si>
    <t>陈书香</t>
  </si>
  <si>
    <t>李立勤</t>
  </si>
  <si>
    <t>李伟兰</t>
  </si>
  <si>
    <t>符德益</t>
  </si>
  <si>
    <t>符文明</t>
  </si>
  <si>
    <t>张明兰</t>
  </si>
  <si>
    <t>陈海云</t>
  </si>
  <si>
    <t>范亚慧</t>
  </si>
  <si>
    <t>陈学全</t>
  </si>
  <si>
    <t>纪效永</t>
  </si>
  <si>
    <t>刘永美</t>
  </si>
  <si>
    <t>陈学建</t>
  </si>
  <si>
    <t>陈治悦</t>
  </si>
  <si>
    <t>纪春丰</t>
  </si>
  <si>
    <t>裴红</t>
  </si>
  <si>
    <t>董筛广</t>
  </si>
  <si>
    <t>赵卷芳</t>
  </si>
  <si>
    <t>董春丽</t>
  </si>
  <si>
    <t>董广军</t>
  </si>
  <si>
    <t>董广明</t>
  </si>
  <si>
    <t>左丽丽</t>
  </si>
  <si>
    <t>程立勤</t>
  </si>
  <si>
    <t>崔伟璐</t>
  </si>
  <si>
    <t>于长道</t>
  </si>
  <si>
    <t>沈爱芹</t>
  </si>
  <si>
    <t>杜军</t>
  </si>
  <si>
    <t>刘正芹</t>
  </si>
  <si>
    <t>孟庆梅</t>
  </si>
  <si>
    <t>周洪乔</t>
  </si>
  <si>
    <t>程伟俊</t>
  </si>
  <si>
    <t>蒯乃洲</t>
  </si>
  <si>
    <t>沈玉秀</t>
  </si>
  <si>
    <t>韩立秀</t>
  </si>
  <si>
    <t>边新新</t>
  </si>
  <si>
    <t>王连勇</t>
  </si>
  <si>
    <t>倪娟娟</t>
  </si>
  <si>
    <t>潘如香</t>
  </si>
  <si>
    <t>李俊华</t>
  </si>
  <si>
    <t>潘齐艳</t>
  </si>
  <si>
    <t>邱加梅</t>
  </si>
  <si>
    <t>唐文军</t>
  </si>
  <si>
    <t>刘从付</t>
  </si>
  <si>
    <t>卢启金</t>
  </si>
  <si>
    <t>冯国梅</t>
  </si>
  <si>
    <t>刘从仁</t>
  </si>
  <si>
    <t>阚小从</t>
  </si>
  <si>
    <t>李国翠</t>
  </si>
  <si>
    <t>刘付花</t>
  </si>
  <si>
    <t>赵学东</t>
  </si>
  <si>
    <t>刘阿香</t>
  </si>
  <si>
    <t>季立新</t>
  </si>
  <si>
    <t>李扣兰</t>
  </si>
  <si>
    <t>王锦兵</t>
  </si>
  <si>
    <t>段正艳</t>
  </si>
  <si>
    <t>王阿兄</t>
  </si>
  <si>
    <t>胡正兰</t>
  </si>
  <si>
    <t>陈友松</t>
  </si>
  <si>
    <t>张明梅</t>
  </si>
  <si>
    <t>卢艺</t>
  </si>
  <si>
    <t>庄树梅</t>
  </si>
  <si>
    <t>莫义军</t>
  </si>
  <si>
    <t>莫风台</t>
  </si>
  <si>
    <t>苗家梅</t>
  </si>
  <si>
    <t>林雨</t>
  </si>
  <si>
    <t>邱广美</t>
  </si>
  <si>
    <t>阚中华</t>
  </si>
  <si>
    <t>邱祖丽</t>
  </si>
  <si>
    <t>邱祖干</t>
  </si>
  <si>
    <t>张树平</t>
  </si>
  <si>
    <t>邱雪慧</t>
  </si>
  <si>
    <t>陈秀军</t>
  </si>
  <si>
    <t>邱萧萧</t>
  </si>
  <si>
    <t>王殿梅</t>
  </si>
  <si>
    <t>邱玉亮</t>
  </si>
  <si>
    <t>刘志方</t>
  </si>
  <si>
    <t>邱广余</t>
  </si>
  <si>
    <t>赵长妹</t>
  </si>
  <si>
    <t>邱树军</t>
  </si>
  <si>
    <t>邱光永</t>
  </si>
  <si>
    <t>丁辉银</t>
  </si>
  <si>
    <t>林吉</t>
  </si>
  <si>
    <t>王菊云</t>
  </si>
  <si>
    <t>丁正芹</t>
  </si>
  <si>
    <t>郝明桃</t>
  </si>
  <si>
    <t>郝明进</t>
  </si>
  <si>
    <t>邱兆英</t>
  </si>
  <si>
    <t>何春英</t>
  </si>
  <si>
    <t>顾阿兄</t>
  </si>
  <si>
    <t>阚仁兵</t>
  </si>
  <si>
    <t>邱加怀</t>
  </si>
  <si>
    <t>顾正国</t>
  </si>
  <si>
    <t>高成扣</t>
  </si>
  <si>
    <t>黄瑞生</t>
  </si>
  <si>
    <t>汤素生</t>
  </si>
  <si>
    <t>张同海</t>
  </si>
  <si>
    <t>赵洪香</t>
  </si>
  <si>
    <t>李盼</t>
  </si>
  <si>
    <t>万永萍</t>
  </si>
  <si>
    <t>卢慧芹</t>
  </si>
  <si>
    <t>王旭铃</t>
  </si>
  <si>
    <t>张军</t>
  </si>
  <si>
    <t>阚仁霞</t>
  </si>
  <si>
    <t>纪如高</t>
  </si>
  <si>
    <t>周冬志</t>
  </si>
  <si>
    <t>李益成</t>
  </si>
  <si>
    <t>袁文英</t>
  </si>
  <si>
    <t>刘强</t>
  </si>
  <si>
    <t>赵永英</t>
  </si>
  <si>
    <t>王应芹</t>
  </si>
  <si>
    <t>蒯乃雄</t>
  </si>
  <si>
    <t>黄新红</t>
  </si>
  <si>
    <t>胡志朋</t>
  </si>
  <si>
    <t>姜云章</t>
  </si>
  <si>
    <t>杨开</t>
  </si>
  <si>
    <t>刘雅</t>
  </si>
  <si>
    <t>史宝玉</t>
  </si>
  <si>
    <t>王仕全</t>
  </si>
  <si>
    <t>陈远良</t>
  </si>
  <si>
    <t>邱家敏</t>
  </si>
  <si>
    <t>刁成兰</t>
  </si>
  <si>
    <t>俞先红</t>
  </si>
  <si>
    <t>骆秀英</t>
  </si>
  <si>
    <t>袁红英</t>
  </si>
  <si>
    <t>苗明</t>
  </si>
  <si>
    <t>王茂宇</t>
  </si>
  <si>
    <t>阮晓琴</t>
  </si>
  <si>
    <t>张梅书</t>
  </si>
  <si>
    <t>伊春跃</t>
  </si>
  <si>
    <t>邱正高</t>
  </si>
  <si>
    <t>付莲苗</t>
  </si>
  <si>
    <t>姚庭芳</t>
  </si>
  <si>
    <t>姜秀春</t>
  </si>
  <si>
    <t>2026年5月份淮安区重度残疾人护理补贴统计发放表</t>
  </si>
  <si>
    <t>护理补贴</t>
  </si>
  <si>
    <t>雍素梅</t>
  </si>
  <si>
    <t>周小青</t>
  </si>
  <si>
    <t>吕志萍</t>
  </si>
  <si>
    <t>张鸭娣</t>
  </si>
  <si>
    <t>谢玉洪</t>
  </si>
  <si>
    <t>于殿华</t>
  </si>
  <si>
    <t>朱小勇</t>
  </si>
  <si>
    <t>沙彦永</t>
  </si>
  <si>
    <t>杨二往</t>
  </si>
  <si>
    <t>王嘉勒</t>
  </si>
  <si>
    <t>张爱虎</t>
  </si>
  <si>
    <t>张二虎</t>
  </si>
  <si>
    <t>朱码</t>
  </si>
  <si>
    <t>沙航舟</t>
  </si>
  <si>
    <t>沙汉芹</t>
  </si>
  <si>
    <t>陶鑫</t>
  </si>
  <si>
    <t>卢琦煊</t>
  </si>
  <si>
    <t>李尧靖</t>
  </si>
  <si>
    <t>葛品初</t>
  </si>
  <si>
    <t>陈宵羽</t>
  </si>
  <si>
    <t>李孺一</t>
  </si>
  <si>
    <t>张启之</t>
  </si>
  <si>
    <t>赵成梅</t>
  </si>
  <si>
    <t>柏桂花</t>
  </si>
  <si>
    <t>胡睦涵</t>
  </si>
  <si>
    <t>陆树英</t>
  </si>
  <si>
    <t>周芹梅</t>
  </si>
  <si>
    <t>黄文俊</t>
  </si>
  <si>
    <t>陈艳</t>
  </si>
  <si>
    <t>沙立德</t>
  </si>
  <si>
    <t>黄桂英</t>
  </si>
  <si>
    <t>张二云</t>
  </si>
  <si>
    <t>孙桂芳</t>
  </si>
  <si>
    <t>王玉</t>
  </si>
  <si>
    <t>寇丙星</t>
  </si>
  <si>
    <t>沙金荣</t>
  </si>
  <si>
    <t>韩志江</t>
  </si>
  <si>
    <t>刘万艮</t>
  </si>
  <si>
    <t>毛沙氏</t>
  </si>
  <si>
    <t>董颖</t>
  </si>
  <si>
    <t>李奕宸</t>
  </si>
  <si>
    <t>孟学海</t>
  </si>
  <si>
    <t>陈代建</t>
  </si>
  <si>
    <t>韩霞</t>
  </si>
  <si>
    <t>胡秀林</t>
  </si>
  <si>
    <t>沙素英</t>
  </si>
  <si>
    <t>管艮娣</t>
  </si>
  <si>
    <t>赵佳</t>
  </si>
  <si>
    <t>陶嘉豪</t>
  </si>
  <si>
    <t>沙才华</t>
  </si>
  <si>
    <t>杨凯瑞</t>
  </si>
  <si>
    <t>陶文超</t>
  </si>
  <si>
    <t>陶成程</t>
  </si>
  <si>
    <t>寇炳亮</t>
  </si>
  <si>
    <t>冯素珍</t>
  </si>
  <si>
    <t>陶禹熹</t>
  </si>
  <si>
    <t>陈明珍</t>
  </si>
  <si>
    <t>苏俊</t>
  </si>
  <si>
    <t>陈小二</t>
  </si>
  <si>
    <t>蒋学勤</t>
  </si>
  <si>
    <t>贾素芹</t>
  </si>
  <si>
    <t>胡文</t>
  </si>
  <si>
    <t>赵紫萱</t>
  </si>
  <si>
    <t>寇素芹</t>
  </si>
  <si>
    <t>赵凌萱</t>
  </si>
  <si>
    <t>张润泽</t>
  </si>
  <si>
    <t>刘洪德</t>
  </si>
  <si>
    <t>张井标</t>
  </si>
  <si>
    <t>杨建兰</t>
  </si>
  <si>
    <t>施政</t>
  </si>
  <si>
    <t>张介生</t>
  </si>
  <si>
    <t>吕国林</t>
  </si>
  <si>
    <t>潘静怡</t>
  </si>
  <si>
    <t>张裕</t>
  </si>
  <si>
    <t>董淮俊</t>
  </si>
  <si>
    <t>邢哲轩</t>
  </si>
  <si>
    <t>管越浩</t>
  </si>
  <si>
    <t>管桂生</t>
  </si>
  <si>
    <t>王滔</t>
  </si>
  <si>
    <t>张太芹</t>
  </si>
  <si>
    <t>陶仕平</t>
  </si>
  <si>
    <t>叶宇航</t>
  </si>
  <si>
    <t>刘金锋</t>
  </si>
  <si>
    <t>王茜</t>
  </si>
  <si>
    <t>杨萍</t>
  </si>
  <si>
    <t>谢红梅</t>
  </si>
  <si>
    <t>周雪莲</t>
  </si>
  <si>
    <t>张天宇</t>
  </si>
  <si>
    <t>李泓儒</t>
  </si>
  <si>
    <t>龙朝苹</t>
  </si>
  <si>
    <t>谢长生</t>
  </si>
  <si>
    <t>徐大洪</t>
  </si>
  <si>
    <t>李祾</t>
  </si>
  <si>
    <t>董祾</t>
  </si>
  <si>
    <t>吕志祥</t>
  </si>
  <si>
    <t>滕满英</t>
  </si>
  <si>
    <t>顾葵花</t>
  </si>
  <si>
    <t>董锦国</t>
  </si>
  <si>
    <t>叶梅英</t>
  </si>
  <si>
    <t>纪学艮</t>
  </si>
  <si>
    <t>滕玉章</t>
  </si>
  <si>
    <t>吕永花</t>
  </si>
  <si>
    <t>朱艺轩</t>
  </si>
  <si>
    <t>董丹丹</t>
  </si>
  <si>
    <t>张永海</t>
  </si>
  <si>
    <t>张春霞</t>
  </si>
  <si>
    <t>董银根</t>
  </si>
  <si>
    <t>陶锦梅</t>
  </si>
  <si>
    <t>谢文本</t>
  </si>
  <si>
    <t>赵良兴</t>
  </si>
  <si>
    <t>赵年英</t>
  </si>
  <si>
    <t>何正金</t>
  </si>
  <si>
    <t>曹洪所</t>
  </si>
  <si>
    <t>陈张套</t>
  </si>
  <si>
    <t>胡翠连</t>
  </si>
  <si>
    <t>王怀成</t>
  </si>
  <si>
    <t>于桂英</t>
  </si>
  <si>
    <t>周翌堡</t>
  </si>
  <si>
    <t>张文芳</t>
  </si>
  <si>
    <t>邵嘉乐</t>
  </si>
  <si>
    <t>赵雨辰</t>
  </si>
  <si>
    <t>周爱连</t>
  </si>
  <si>
    <t>沈俊哲</t>
  </si>
  <si>
    <t>王梓豪</t>
  </si>
  <si>
    <t>周熙桐</t>
  </si>
  <si>
    <t>胡元旭</t>
  </si>
  <si>
    <t>谢兆付</t>
  </si>
  <si>
    <t>吴泳橙</t>
  </si>
  <si>
    <t>张美兰</t>
  </si>
  <si>
    <t>张文付</t>
  </si>
  <si>
    <t>王为珍</t>
  </si>
  <si>
    <t>张明松</t>
  </si>
  <si>
    <t>冯银萍</t>
  </si>
  <si>
    <t>张楚程</t>
  </si>
  <si>
    <t>戴昊然</t>
  </si>
  <si>
    <t>张欣怡</t>
  </si>
  <si>
    <t>柏玉香</t>
  </si>
  <si>
    <t>高广付</t>
  </si>
  <si>
    <t>卞广如</t>
  </si>
  <si>
    <t>杨立梅</t>
  </si>
  <si>
    <t>王翠乔</t>
  </si>
  <si>
    <t>孙钏泷</t>
  </si>
  <si>
    <t>林晋伊</t>
  </si>
  <si>
    <t>韩桂英</t>
  </si>
  <si>
    <t>范翠英</t>
  </si>
  <si>
    <t>李洪梅</t>
  </si>
  <si>
    <t>胡学军</t>
  </si>
  <si>
    <t>张欣雨</t>
  </si>
  <si>
    <t>罗凤英</t>
  </si>
  <si>
    <t>赵玉凤</t>
  </si>
  <si>
    <t>林春芹</t>
  </si>
  <si>
    <t>朱文梅</t>
  </si>
  <si>
    <t>张广为</t>
  </si>
  <si>
    <t>薛博文</t>
  </si>
  <si>
    <t>金洪如</t>
  </si>
  <si>
    <t>王素兰</t>
  </si>
  <si>
    <t>陈彦泽</t>
  </si>
  <si>
    <t>赵长俊</t>
  </si>
  <si>
    <t>吴玉连</t>
  </si>
  <si>
    <t>赵殿鹤</t>
  </si>
  <si>
    <t>董寿兰</t>
  </si>
  <si>
    <t>张广鸽</t>
  </si>
  <si>
    <t>李文英</t>
  </si>
  <si>
    <t>张素萍</t>
  </si>
  <si>
    <t>张仁杰</t>
  </si>
  <si>
    <t>花凤</t>
  </si>
  <si>
    <t>张爱芳</t>
  </si>
  <si>
    <t>邵新昕</t>
  </si>
  <si>
    <t>杨忠相</t>
  </si>
  <si>
    <t>倪亚军</t>
  </si>
  <si>
    <t>石梓辰</t>
  </si>
  <si>
    <t xml:space="preserve">刘昕颖 </t>
  </si>
  <si>
    <t>范正马</t>
  </si>
  <si>
    <t>范正付</t>
  </si>
  <si>
    <t>范景琨</t>
  </si>
  <si>
    <t>蒋子薇</t>
  </si>
  <si>
    <t>范雨萱</t>
  </si>
  <si>
    <t>范大红</t>
  </si>
  <si>
    <t>花小燕</t>
  </si>
  <si>
    <t>唐僧</t>
  </si>
  <si>
    <t>武思涵</t>
  </si>
  <si>
    <t>唐子逸</t>
  </si>
  <si>
    <t>戴玉兰</t>
  </si>
  <si>
    <t>何殿张</t>
  </si>
  <si>
    <t>何 哲</t>
  </si>
  <si>
    <t>朱 峰</t>
  </si>
  <si>
    <t>何小二</t>
  </si>
  <si>
    <t>花春花</t>
  </si>
  <si>
    <t>武必庆</t>
  </si>
  <si>
    <t>何佳萱</t>
  </si>
  <si>
    <t>张席山</t>
  </si>
  <si>
    <t>张梓桐</t>
  </si>
  <si>
    <t>张日建</t>
  </si>
  <si>
    <t>朱连花</t>
  </si>
  <si>
    <t>潘志祥</t>
  </si>
  <si>
    <t>张彦芳</t>
  </si>
  <si>
    <t>于广雨</t>
  </si>
  <si>
    <t>朱建芹</t>
  </si>
  <si>
    <t>余孟洋</t>
  </si>
  <si>
    <t>仲苏艳</t>
  </si>
  <si>
    <t>李王飞</t>
  </si>
  <si>
    <t>张振道</t>
  </si>
  <si>
    <t>高宇轩</t>
  </si>
  <si>
    <t>褚尧宸</t>
  </si>
  <si>
    <t>李沫函</t>
  </si>
  <si>
    <t>郑桓景</t>
  </si>
  <si>
    <t>晏东富</t>
  </si>
  <si>
    <t>余素珍</t>
  </si>
  <si>
    <t>陈桂芳</t>
  </si>
  <si>
    <t>葛风兰</t>
  </si>
  <si>
    <t>颜兰芳</t>
  </si>
  <si>
    <t>胥璜</t>
  </si>
  <si>
    <t>韩梓丹</t>
  </si>
  <si>
    <t>韩杰</t>
  </si>
  <si>
    <t>杨鹏</t>
  </si>
  <si>
    <t>任子琪</t>
  </si>
  <si>
    <t>黄树艮</t>
  </si>
  <si>
    <t>徐敏</t>
  </si>
  <si>
    <t>沈骏生</t>
  </si>
  <si>
    <t>于士勤</t>
  </si>
  <si>
    <t>李保旭</t>
  </si>
  <si>
    <t>韦晓宁</t>
  </si>
  <si>
    <t>赵聪</t>
  </si>
  <si>
    <t>沈二凤</t>
  </si>
  <si>
    <t>高兆喜</t>
  </si>
  <si>
    <t>金兰</t>
  </si>
  <si>
    <t>沈叶飞</t>
  </si>
  <si>
    <t>沈安云</t>
  </si>
  <si>
    <t>范春兰</t>
  </si>
  <si>
    <t>李星雨</t>
  </si>
  <si>
    <t>李从文</t>
  </si>
  <si>
    <t>王晓丽</t>
  </si>
  <si>
    <t>何顺英</t>
  </si>
  <si>
    <t>戴洪志</t>
  </si>
  <si>
    <t>翟于萍</t>
  </si>
  <si>
    <t>余宝超</t>
  </si>
  <si>
    <t>奚雨馨</t>
  </si>
  <si>
    <t>张爱斌</t>
  </si>
  <si>
    <t>马纯</t>
  </si>
  <si>
    <t>何二凤</t>
  </si>
  <si>
    <t>杨晓莉</t>
  </si>
  <si>
    <t>谢云成</t>
  </si>
  <si>
    <t>马明霞</t>
  </si>
  <si>
    <t>王同建</t>
  </si>
  <si>
    <t>高迺昌</t>
  </si>
  <si>
    <t>邱光国</t>
  </si>
  <si>
    <t>孙凤生</t>
  </si>
  <si>
    <t>程国芳</t>
  </si>
  <si>
    <t>张国宝</t>
  </si>
  <si>
    <t>李鹤高</t>
  </si>
  <si>
    <t>朱淑芳</t>
  </si>
  <si>
    <t>施元龙</t>
  </si>
  <si>
    <t>刘桂荣</t>
  </si>
  <si>
    <t>周小文</t>
  </si>
  <si>
    <t>葛小萍</t>
  </si>
  <si>
    <t>陈丽</t>
  </si>
  <si>
    <t>阮云英</t>
  </si>
  <si>
    <t>汪家奇</t>
  </si>
  <si>
    <t>朱梅芬</t>
  </si>
  <si>
    <t>董从飞</t>
  </si>
  <si>
    <t>顾一鸣</t>
  </si>
  <si>
    <t>黄素芬</t>
  </si>
  <si>
    <t>常桂华</t>
  </si>
  <si>
    <t>金伏荣</t>
  </si>
  <si>
    <t>陈煜祺</t>
  </si>
  <si>
    <t>潘映帆</t>
  </si>
  <si>
    <t>于斯翰</t>
  </si>
  <si>
    <t>钱思瑜</t>
  </si>
  <si>
    <t>邵红梅</t>
  </si>
  <si>
    <t>蒋素兰</t>
  </si>
  <si>
    <t>汤风芹</t>
  </si>
  <si>
    <t>谢元凤</t>
  </si>
  <si>
    <t>杨家春</t>
  </si>
  <si>
    <t>王风华</t>
  </si>
  <si>
    <t>张淑仪</t>
  </si>
  <si>
    <t>钱恩</t>
  </si>
  <si>
    <t>张键</t>
  </si>
  <si>
    <t>王素梅</t>
  </si>
  <si>
    <t>汪玉芝</t>
  </si>
  <si>
    <t>侯兵</t>
  </si>
  <si>
    <t>杨彩琴</t>
  </si>
  <si>
    <t>金昶宇</t>
  </si>
  <si>
    <t>周顺英</t>
  </si>
  <si>
    <t>严哲瀚</t>
  </si>
  <si>
    <t>张紫杰</t>
  </si>
  <si>
    <t>张玉萍</t>
  </si>
  <si>
    <t>徐瑾瑜</t>
  </si>
  <si>
    <t>张艾梅</t>
  </si>
  <si>
    <t>王力</t>
  </si>
  <si>
    <t>王倩</t>
  </si>
  <si>
    <t>严二平</t>
  </si>
  <si>
    <t>杨翠英</t>
  </si>
  <si>
    <t>候克强</t>
  </si>
  <si>
    <t>杨伏明</t>
  </si>
  <si>
    <t>杨思语</t>
  </si>
  <si>
    <t>骆步全</t>
  </si>
  <si>
    <t>郭正来</t>
  </si>
  <si>
    <t>徐长志</t>
  </si>
  <si>
    <t>陈金芳</t>
  </si>
  <si>
    <t>王泓举</t>
  </si>
  <si>
    <t>李二牛</t>
  </si>
  <si>
    <t>董德明</t>
  </si>
  <si>
    <t>宋三崇</t>
  </si>
  <si>
    <t>魏秋娟</t>
  </si>
  <si>
    <t>魏秋婷</t>
  </si>
  <si>
    <t>钱洪德</t>
  </si>
  <si>
    <t>李雨泽</t>
  </si>
  <si>
    <t>刘思昭</t>
  </si>
  <si>
    <t>马姣</t>
  </si>
  <si>
    <t>王皓燃</t>
  </si>
  <si>
    <t>金羽菲</t>
  </si>
  <si>
    <t>胡景尹</t>
  </si>
  <si>
    <t>苗家欣</t>
  </si>
  <si>
    <t>夏玉花</t>
  </si>
  <si>
    <t>胡步仁</t>
  </si>
  <si>
    <t>何从肴</t>
  </si>
  <si>
    <t>钟伟</t>
  </si>
  <si>
    <t>梁建友</t>
  </si>
  <si>
    <t>杨慧鑫</t>
  </si>
  <si>
    <t>鞠浩然</t>
  </si>
  <si>
    <t>梁承浩</t>
  </si>
  <si>
    <t>张家正</t>
  </si>
  <si>
    <t>王顺玉</t>
  </si>
  <si>
    <t>朱从超</t>
  </si>
  <si>
    <t>纪秀英</t>
  </si>
  <si>
    <t>梁树祥</t>
  </si>
  <si>
    <t>葛晓兵</t>
  </si>
  <si>
    <t>周学珍</t>
  </si>
  <si>
    <t>刘伊可</t>
  </si>
  <si>
    <t>赵玉华</t>
  </si>
  <si>
    <t>顾烨婷</t>
  </si>
  <si>
    <t>孙兆珍</t>
  </si>
  <si>
    <t>蔡鸿勋</t>
  </si>
  <si>
    <t>刘子孝</t>
  </si>
  <si>
    <t>徐奕旻</t>
  </si>
  <si>
    <t>潘正涵</t>
  </si>
  <si>
    <t>仲朝旭</t>
  </si>
  <si>
    <t>邱家玉</t>
  </si>
  <si>
    <t>许桂付</t>
  </si>
  <si>
    <t>李文娟</t>
  </si>
  <si>
    <t>颜春肴</t>
  </si>
  <si>
    <t>严诚洪</t>
  </si>
  <si>
    <t>谢国兵</t>
  </si>
  <si>
    <t>蔡霄云</t>
  </si>
  <si>
    <t>肖杰</t>
  </si>
  <si>
    <t>陈燕生</t>
  </si>
  <si>
    <t>徐慧</t>
  </si>
  <si>
    <t>杨雅兰</t>
  </si>
  <si>
    <t>孔兆虎</t>
  </si>
  <si>
    <t>管秀美</t>
  </si>
  <si>
    <t>张笑语</t>
  </si>
  <si>
    <t>秦正虎</t>
  </si>
  <si>
    <t>梁玉林</t>
  </si>
  <si>
    <t>王金凤</t>
  </si>
  <si>
    <t>周慧敏</t>
  </si>
  <si>
    <t>张生荣</t>
  </si>
  <si>
    <t>李悦栋</t>
  </si>
  <si>
    <t>余霞</t>
  </si>
  <si>
    <t>侯达</t>
  </si>
  <si>
    <t>马乔英</t>
  </si>
  <si>
    <t>丁箭强</t>
  </si>
  <si>
    <t>李秀珍</t>
  </si>
  <si>
    <t>徐洪卫</t>
  </si>
  <si>
    <t>马双荣</t>
  </si>
  <si>
    <t>黄谦</t>
  </si>
  <si>
    <t>王忠</t>
  </si>
  <si>
    <t>马学富</t>
  </si>
  <si>
    <t>赵子灏</t>
  </si>
  <si>
    <t>苏碧璇</t>
  </si>
  <si>
    <t>张玉来</t>
  </si>
  <si>
    <t>周宝明</t>
  </si>
  <si>
    <t>陈同清</t>
  </si>
  <si>
    <t>李菊娇</t>
  </si>
  <si>
    <t>刘家妍</t>
  </si>
  <si>
    <t>郭恬然</t>
  </si>
  <si>
    <t>邓凯年</t>
  </si>
  <si>
    <t>刘少青</t>
  </si>
  <si>
    <t>王芷涵</t>
  </si>
  <si>
    <t>高崇顺</t>
  </si>
  <si>
    <t>蒋兆西</t>
  </si>
  <si>
    <t>何子珩</t>
  </si>
  <si>
    <t>李巧梅</t>
  </si>
  <si>
    <t>葛诗语</t>
  </si>
  <si>
    <t>吴佳熙</t>
  </si>
  <si>
    <t>张可欣</t>
  </si>
  <si>
    <t>王梦</t>
  </si>
  <si>
    <t>吴宇</t>
  </si>
  <si>
    <t>汪佳伟</t>
  </si>
  <si>
    <t>杨珂</t>
  </si>
  <si>
    <t>于佳成</t>
  </si>
  <si>
    <t>邬静</t>
  </si>
  <si>
    <t>肖晨杨</t>
  </si>
  <si>
    <t>韩志刚</t>
  </si>
  <si>
    <t>张来顺</t>
  </si>
  <si>
    <t>任杏焓</t>
  </si>
  <si>
    <t>王必兰</t>
  </si>
  <si>
    <t>李宗宸</t>
  </si>
  <si>
    <t>陶建英</t>
  </si>
  <si>
    <t>张璟婷</t>
  </si>
  <si>
    <t>陈清林</t>
  </si>
  <si>
    <t>董锦斌</t>
  </si>
  <si>
    <t>高艳</t>
  </si>
  <si>
    <t>朱成恒</t>
  </si>
  <si>
    <t>陈惠祥</t>
  </si>
  <si>
    <t>张从越</t>
  </si>
  <si>
    <t>张甜</t>
  </si>
  <si>
    <t>陈留贯</t>
  </si>
  <si>
    <t>王宏</t>
  </si>
  <si>
    <t>王蕾</t>
  </si>
  <si>
    <t>陆成娣</t>
  </si>
  <si>
    <t>李建中</t>
  </si>
  <si>
    <t>吴剑</t>
  </si>
  <si>
    <t>贾巍巍</t>
  </si>
  <si>
    <t>张晓龙</t>
  </si>
  <si>
    <t>许飞彪</t>
  </si>
  <si>
    <t>吕嘉翔</t>
  </si>
  <si>
    <t>徐业飞</t>
  </si>
  <si>
    <t>瞿莉</t>
  </si>
  <si>
    <t>刘月珍</t>
  </si>
  <si>
    <t>管学斌</t>
  </si>
  <si>
    <t>屠宝兰</t>
  </si>
  <si>
    <t>陈德</t>
  </si>
  <si>
    <t>卢婷婷</t>
  </si>
  <si>
    <t>肖雪</t>
  </si>
  <si>
    <t>邓敬泽</t>
  </si>
  <si>
    <t>肖梅英</t>
  </si>
  <si>
    <t>陈刚</t>
  </si>
  <si>
    <t>孟兆军</t>
  </si>
  <si>
    <t>姜连方</t>
  </si>
  <si>
    <t>王争艳</t>
  </si>
  <si>
    <t>王国良</t>
  </si>
  <si>
    <t>周凯</t>
  </si>
  <si>
    <t>王翔玲</t>
  </si>
  <si>
    <t>吴兆飞</t>
  </si>
  <si>
    <t>钟 吉</t>
  </si>
  <si>
    <t>李洪辉</t>
  </si>
  <si>
    <t>杨禄</t>
  </si>
  <si>
    <t>董艳</t>
  </si>
  <si>
    <t>许添铭</t>
  </si>
  <si>
    <t>胡荣</t>
  </si>
  <si>
    <t>李芳</t>
  </si>
  <si>
    <t>沈菊林</t>
  </si>
  <si>
    <t>王井兰</t>
  </si>
  <si>
    <t>朱川</t>
  </si>
  <si>
    <t>张龙梅</t>
  </si>
  <si>
    <t>张彩云</t>
  </si>
  <si>
    <t>孙小芳</t>
  </si>
  <si>
    <t>钱淑英</t>
  </si>
  <si>
    <t>周永红</t>
  </si>
  <si>
    <t>卢桂林</t>
  </si>
  <si>
    <t>唐银凤</t>
  </si>
  <si>
    <t>高崇林</t>
  </si>
  <si>
    <t>李宝全</t>
  </si>
  <si>
    <t>何国会</t>
  </si>
  <si>
    <t>周来庆</t>
  </si>
  <si>
    <t>张静影</t>
  </si>
  <si>
    <t>张淑萍</t>
  </si>
  <si>
    <t>王宝顺</t>
  </si>
  <si>
    <t>陈晓静</t>
  </si>
  <si>
    <t>陈付华</t>
  </si>
  <si>
    <t>涂国霞</t>
  </si>
  <si>
    <t>谷佩洪</t>
  </si>
  <si>
    <t>谷锦霞</t>
  </si>
  <si>
    <t>詹宝珠</t>
  </si>
  <si>
    <t>姜凤泉</t>
  </si>
  <si>
    <t>张丁丁</t>
  </si>
  <si>
    <t>梁玉成</t>
  </si>
  <si>
    <t>涂爱芬</t>
  </si>
  <si>
    <t>陈炳坤</t>
  </si>
  <si>
    <t xml:space="preserve">张丽 </t>
  </si>
  <si>
    <t>任振宁</t>
  </si>
  <si>
    <t>徐爱民</t>
  </si>
  <si>
    <t>邵伏来</t>
  </si>
  <si>
    <t>于采龙</t>
  </si>
  <si>
    <t>李素芹</t>
  </si>
  <si>
    <t>白小玉</t>
  </si>
  <si>
    <t>周摇林</t>
  </si>
  <si>
    <t>张殿云</t>
  </si>
  <si>
    <t>张新生</t>
  </si>
  <si>
    <t>胡春谷</t>
  </si>
  <si>
    <t>孙仲</t>
  </si>
  <si>
    <t>王学荣</t>
  </si>
  <si>
    <t>朱培峰</t>
  </si>
  <si>
    <t>王茂军</t>
  </si>
  <si>
    <t>蒋步喜</t>
  </si>
  <si>
    <t>袁庆和</t>
  </si>
  <si>
    <t>赵其友</t>
  </si>
  <si>
    <t>夏开红</t>
  </si>
  <si>
    <t>张三平</t>
  </si>
  <si>
    <t>王烨</t>
  </si>
  <si>
    <t>丰长松</t>
  </si>
  <si>
    <t>吴亚洲</t>
  </si>
  <si>
    <t>张永福</t>
  </si>
  <si>
    <t>赵阳</t>
  </si>
  <si>
    <t>芦秀英</t>
  </si>
  <si>
    <t>黄桂兰</t>
  </si>
  <si>
    <t>张可</t>
  </si>
  <si>
    <t>周斌</t>
  </si>
  <si>
    <t>胡业初</t>
  </si>
  <si>
    <t>祁静</t>
  </si>
  <si>
    <t>施明军</t>
  </si>
  <si>
    <t>王燕</t>
  </si>
  <si>
    <t>孙翠金</t>
  </si>
  <si>
    <t>姚廷玉</t>
  </si>
  <si>
    <t>杜祥元</t>
  </si>
  <si>
    <t>戎佳美</t>
  </si>
  <si>
    <t>孙俊</t>
  </si>
  <si>
    <t>汤玉梅</t>
  </si>
  <si>
    <t>陆龙海</t>
  </si>
  <si>
    <t>张玉琴</t>
  </si>
  <si>
    <t>方玉红</t>
  </si>
  <si>
    <t>苏奕畅</t>
  </si>
  <si>
    <t>沈秀英</t>
  </si>
  <si>
    <t>王宇航</t>
  </si>
  <si>
    <t>孙茂才</t>
  </si>
  <si>
    <t>葛玉明</t>
  </si>
  <si>
    <t>李冬俊</t>
  </si>
  <si>
    <t>殷正宾</t>
  </si>
  <si>
    <t>沈文轩</t>
  </si>
  <si>
    <t>张大伟</t>
  </si>
  <si>
    <t>高佳阳</t>
  </si>
  <si>
    <t>夏岭</t>
  </si>
  <si>
    <t>范国宝</t>
  </si>
  <si>
    <t>吴崇顺</t>
  </si>
  <si>
    <t>朱学榕</t>
  </si>
  <si>
    <t>倪志华</t>
  </si>
  <si>
    <t>李锦云</t>
  </si>
  <si>
    <t>邵诗鑫</t>
  </si>
  <si>
    <t>周皓</t>
  </si>
  <si>
    <t>高正兴</t>
  </si>
  <si>
    <t>周国良</t>
  </si>
  <si>
    <t>张翠芳</t>
  </si>
  <si>
    <t>韦客多</t>
  </si>
  <si>
    <t>赵维勇</t>
  </si>
  <si>
    <t>张益民</t>
  </si>
  <si>
    <t>李浩宇</t>
  </si>
  <si>
    <t>胡曙</t>
  </si>
  <si>
    <t>陈开友</t>
  </si>
  <si>
    <t>许寿广</t>
  </si>
  <si>
    <t>李蕾</t>
  </si>
  <si>
    <t>韩飞</t>
  </si>
  <si>
    <t>成俊霖</t>
  </si>
  <si>
    <t>许金皓</t>
  </si>
  <si>
    <t>李树兰</t>
  </si>
  <si>
    <t>朱芸池</t>
  </si>
  <si>
    <t>宋玉军</t>
  </si>
  <si>
    <t>周思成</t>
  </si>
  <si>
    <t>许寿海</t>
  </si>
  <si>
    <t>马桂花</t>
  </si>
  <si>
    <t>郝紫帆</t>
  </si>
  <si>
    <t>金兴宇</t>
  </si>
  <si>
    <t>唐梓轩</t>
  </si>
  <si>
    <t>吴淑珍</t>
  </si>
  <si>
    <t>陈崇铭</t>
  </si>
  <si>
    <t>张子轩</t>
  </si>
  <si>
    <t>王志强</t>
  </si>
  <si>
    <t>朱勇</t>
  </si>
  <si>
    <t>杨春花</t>
  </si>
  <si>
    <t>钱运龙</t>
  </si>
  <si>
    <t>徐从燚</t>
  </si>
  <si>
    <t>熊雅芯</t>
  </si>
  <si>
    <t>董婷婷</t>
  </si>
  <si>
    <t>蔡寿春</t>
  </si>
  <si>
    <t>宗宁</t>
  </si>
  <si>
    <t>杨玉玲</t>
  </si>
  <si>
    <t>杜海虹</t>
  </si>
  <si>
    <t>白莲兄</t>
  </si>
  <si>
    <t>仇会群</t>
  </si>
  <si>
    <t>梁恩来</t>
  </si>
  <si>
    <t>花晓光</t>
  </si>
  <si>
    <t>陆爱红</t>
  </si>
  <si>
    <t>陶焕文</t>
  </si>
  <si>
    <t>何一鸣</t>
  </si>
  <si>
    <t>王文安</t>
  </si>
  <si>
    <t>张正元</t>
  </si>
  <si>
    <t>肖金祥</t>
  </si>
  <si>
    <t>李井强</t>
  </si>
  <si>
    <t>陈建安</t>
  </si>
  <si>
    <t>毛延军</t>
  </si>
  <si>
    <t>宗海</t>
  </si>
  <si>
    <t>陆玲</t>
  </si>
  <si>
    <t>马兴荣</t>
  </si>
  <si>
    <t>毛俊樱</t>
  </si>
  <si>
    <t>陈慧勇</t>
  </si>
  <si>
    <t>郁童</t>
  </si>
  <si>
    <t>徐炳元</t>
  </si>
  <si>
    <t>李为照</t>
  </si>
  <si>
    <t>沈玉琴</t>
  </si>
  <si>
    <t>王莉莉</t>
  </si>
  <si>
    <t>胡秀兰</t>
  </si>
  <si>
    <t>刘学云</t>
  </si>
  <si>
    <t>刘志丰</t>
  </si>
  <si>
    <t>陈沐霖</t>
  </si>
  <si>
    <t>陆炫宇</t>
  </si>
  <si>
    <t>徐成淮</t>
  </si>
  <si>
    <t>徐占祥</t>
  </si>
  <si>
    <t>黄金其</t>
  </si>
  <si>
    <t>杨勇强</t>
  </si>
  <si>
    <t>李宇蒙</t>
  </si>
  <si>
    <t>杨炀</t>
  </si>
  <si>
    <t>孙铭珠</t>
  </si>
  <si>
    <t>唐洪喜</t>
  </si>
  <si>
    <t>傅家艳</t>
  </si>
  <si>
    <t>潘元生</t>
  </si>
  <si>
    <t>李厚琴</t>
  </si>
  <si>
    <t>袁华</t>
  </si>
  <si>
    <t>史爱祥</t>
  </si>
  <si>
    <t>赵其梅</t>
  </si>
  <si>
    <t>许买林</t>
  </si>
  <si>
    <t>杨树光</t>
  </si>
  <si>
    <t>黄凤君</t>
  </si>
  <si>
    <t>李顺中</t>
  </si>
  <si>
    <t>吕艾雯</t>
  </si>
  <si>
    <t>陈少明</t>
  </si>
  <si>
    <t>朱崇炎</t>
  </si>
  <si>
    <t>宋嘉峻</t>
  </si>
  <si>
    <t>范叶明</t>
  </si>
  <si>
    <t>张永红</t>
  </si>
  <si>
    <t>宋进安</t>
  </si>
  <si>
    <t>杨东风</t>
  </si>
  <si>
    <t>李树生</t>
  </si>
  <si>
    <t>杜广萍</t>
  </si>
  <si>
    <t>刘井巧</t>
  </si>
  <si>
    <t>夏二美</t>
  </si>
  <si>
    <t>蔡国华</t>
  </si>
  <si>
    <t>石守华</t>
  </si>
  <si>
    <t>姚成和</t>
  </si>
  <si>
    <t>余启东</t>
  </si>
  <si>
    <t>胡学玲</t>
  </si>
  <si>
    <t>刘恒贵</t>
  </si>
  <si>
    <t>陈洪年</t>
  </si>
  <si>
    <t>王浩然</t>
  </si>
  <si>
    <t>高文博</t>
  </si>
  <si>
    <t>岳国富</t>
  </si>
  <si>
    <t>张春梅</t>
  </si>
  <si>
    <t>高乾</t>
  </si>
  <si>
    <t>刁银平</t>
  </si>
  <si>
    <t>张宝根</t>
  </si>
  <si>
    <t>娄太国</t>
  </si>
  <si>
    <t>梁凤台</t>
  </si>
  <si>
    <t>李炳华</t>
  </si>
  <si>
    <t>陈友国</t>
  </si>
  <si>
    <t>杨洪英</t>
  </si>
  <si>
    <t>刘念</t>
  </si>
  <si>
    <t>胡逸凡</t>
  </si>
  <si>
    <t>闵捷</t>
  </si>
  <si>
    <t>李秀华</t>
  </si>
  <si>
    <t>孙琪芮</t>
  </si>
  <si>
    <t>仇泽语</t>
  </si>
  <si>
    <t>魏峰</t>
  </si>
  <si>
    <t>叶仕刘</t>
  </si>
  <si>
    <t>宋玉香</t>
  </si>
  <si>
    <t>李付英</t>
  </si>
  <si>
    <t>郭笑宏</t>
  </si>
  <si>
    <t>高心君</t>
  </si>
  <si>
    <t>朱萍</t>
  </si>
  <si>
    <t>王加问</t>
  </si>
  <si>
    <t>董瑾菡</t>
  </si>
  <si>
    <t>厉大辉</t>
  </si>
  <si>
    <t>汪国祥</t>
  </si>
  <si>
    <t>杨玉清</t>
  </si>
  <si>
    <t>黄立勤</t>
  </si>
  <si>
    <t>陈锦惠</t>
  </si>
  <si>
    <t>吴应龙</t>
  </si>
  <si>
    <t>李冬明</t>
  </si>
  <si>
    <t>陈远航</t>
  </si>
  <si>
    <t>蒋冬青</t>
  </si>
  <si>
    <t>金凤梅</t>
  </si>
  <si>
    <t>瞿志</t>
  </si>
  <si>
    <t>谢宝</t>
  </si>
  <si>
    <t>徐轩宇</t>
  </si>
  <si>
    <t>杨跃全</t>
  </si>
  <si>
    <t>孙雪芹</t>
  </si>
  <si>
    <t>管闰宇</t>
  </si>
  <si>
    <t>季建宁</t>
  </si>
  <si>
    <t>沙正文</t>
  </si>
  <si>
    <t>成吉凤</t>
  </si>
  <si>
    <t>黄宝平</t>
  </si>
  <si>
    <t>王嘉木</t>
  </si>
  <si>
    <t>吕洪生</t>
  </si>
  <si>
    <t>王伟杰</t>
  </si>
  <si>
    <t>孟宝林</t>
  </si>
  <si>
    <t>谭家彤</t>
  </si>
  <si>
    <t>吴小平</t>
  </si>
  <si>
    <t>王洪</t>
  </si>
  <si>
    <t>张珛灿</t>
  </si>
  <si>
    <t>金鹏</t>
  </si>
  <si>
    <t>吴迪</t>
  </si>
  <si>
    <t>骆兆丹</t>
  </si>
  <si>
    <t>胡娅婷</t>
  </si>
  <si>
    <t>谭维</t>
  </si>
  <si>
    <t>金玉峰</t>
  </si>
  <si>
    <t>胡晴</t>
  </si>
  <si>
    <t>刘敏</t>
  </si>
  <si>
    <t>王冬华</t>
  </si>
  <si>
    <t>侯宗望</t>
  </si>
  <si>
    <t>陈开明</t>
  </si>
  <si>
    <t>卢洪珍</t>
  </si>
  <si>
    <t>周子墨</t>
  </si>
  <si>
    <t>蔺昱淼</t>
  </si>
  <si>
    <t>徐建兰</t>
  </si>
  <si>
    <t>孙秀兰</t>
  </si>
  <si>
    <t>卢冬至</t>
  </si>
  <si>
    <t>李贯亮</t>
  </si>
  <si>
    <t>高春茂</t>
  </si>
  <si>
    <t>陈少芳</t>
  </si>
  <si>
    <t>刘一彬</t>
  </si>
  <si>
    <t>王海林</t>
  </si>
  <si>
    <t>钱俊茂</t>
  </si>
  <si>
    <t>刘梦宇</t>
  </si>
  <si>
    <t>黄恩富</t>
  </si>
  <si>
    <t>王宏生</t>
  </si>
  <si>
    <t>赵秀芳</t>
  </si>
  <si>
    <t>韦红祥</t>
  </si>
  <si>
    <t>宋阳</t>
  </si>
  <si>
    <t>魏生宏</t>
  </si>
  <si>
    <t>陶文耀</t>
  </si>
  <si>
    <t>胥桂兰</t>
  </si>
  <si>
    <t>李远浩</t>
  </si>
  <si>
    <t>李彦辰</t>
  </si>
  <si>
    <t>黄凤英</t>
  </si>
  <si>
    <t>周昊</t>
  </si>
  <si>
    <t>李洁</t>
  </si>
  <si>
    <t>邵金阳</t>
  </si>
  <si>
    <t>芦超芳</t>
  </si>
  <si>
    <t>刘坤</t>
  </si>
  <si>
    <t>刘玉芳</t>
  </si>
  <si>
    <t>王凤祥</t>
  </si>
  <si>
    <t>张俊</t>
  </si>
  <si>
    <t>李泰</t>
  </si>
  <si>
    <t>陈荣华</t>
  </si>
  <si>
    <t>马宋章</t>
  </si>
  <si>
    <t>丁浩根</t>
  </si>
  <si>
    <t>刘德水</t>
  </si>
  <si>
    <t>于介永</t>
  </si>
  <si>
    <t>徐鑫</t>
  </si>
  <si>
    <t>胡玉梅</t>
  </si>
  <si>
    <t>韩辉</t>
  </si>
  <si>
    <t>刘瑞娟</t>
  </si>
  <si>
    <t>咸学飞</t>
  </si>
  <si>
    <t>熊梅英</t>
  </si>
  <si>
    <t>高兵</t>
  </si>
  <si>
    <t>许向中</t>
  </si>
  <si>
    <t>梁斌</t>
  </si>
  <si>
    <t>吉晓军</t>
  </si>
  <si>
    <t>刘万鹏</t>
  </si>
  <si>
    <t>衡继军</t>
  </si>
  <si>
    <t>王同来</t>
  </si>
  <si>
    <t>马慧群</t>
  </si>
  <si>
    <t>徐寿华</t>
  </si>
  <si>
    <t>焦雷</t>
  </si>
  <si>
    <t>许建凤</t>
  </si>
  <si>
    <t>刘春阳</t>
  </si>
  <si>
    <t>梁梓睿</t>
  </si>
  <si>
    <t>田建明</t>
  </si>
  <si>
    <t>金本淑</t>
  </si>
  <si>
    <t>鲍星澄</t>
  </si>
  <si>
    <t>韩梦哲</t>
  </si>
  <si>
    <t>孙素芹</t>
  </si>
  <si>
    <t>潘艺可</t>
  </si>
  <si>
    <t>王星皓</t>
  </si>
  <si>
    <t>李玉云</t>
  </si>
  <si>
    <t>张正荣</t>
  </si>
  <si>
    <t>蓝斌</t>
  </si>
  <si>
    <t>陈学兰</t>
  </si>
  <si>
    <t>李禹泽</t>
  </si>
  <si>
    <t>房金虎</t>
  </si>
  <si>
    <t>王正凯</t>
  </si>
  <si>
    <t>任泓朝</t>
  </si>
  <si>
    <t>童伏兰</t>
  </si>
  <si>
    <t>王建岚</t>
  </si>
  <si>
    <t>史亚芹</t>
  </si>
  <si>
    <t>丁树山</t>
  </si>
  <si>
    <t>安贵英</t>
  </si>
  <si>
    <t>吕正春</t>
  </si>
  <si>
    <t>福晓旭</t>
  </si>
  <si>
    <t>洪敏</t>
  </si>
  <si>
    <t>刘禹希</t>
  </si>
  <si>
    <t>张梓翊</t>
  </si>
  <si>
    <t>吴汉年</t>
  </si>
  <si>
    <t>余凤珍</t>
  </si>
  <si>
    <t>孙玉花</t>
  </si>
  <si>
    <t>孙霞</t>
  </si>
  <si>
    <t>江雨林</t>
  </si>
  <si>
    <t>张宝顺</t>
  </si>
  <si>
    <t>乜金龙</t>
  </si>
  <si>
    <t>王永武</t>
  </si>
  <si>
    <t>王国民</t>
  </si>
  <si>
    <t>毛树珍</t>
  </si>
  <si>
    <t>施志华</t>
  </si>
  <si>
    <t>黄国祥</t>
  </si>
  <si>
    <t>陈忠涛</t>
  </si>
  <si>
    <t>纪立翔</t>
  </si>
  <si>
    <t>沈凡越</t>
  </si>
  <si>
    <t>查宇翔</t>
  </si>
  <si>
    <t>任呈杰</t>
  </si>
  <si>
    <t>尹柯文</t>
  </si>
  <si>
    <t>仇雅茹</t>
  </si>
  <si>
    <t>欧雨轩</t>
  </si>
  <si>
    <t>吴群毅</t>
  </si>
  <si>
    <t>吕中成</t>
  </si>
  <si>
    <t>翟爱芹</t>
  </si>
  <si>
    <t>李华彬</t>
  </si>
  <si>
    <t>邓军</t>
  </si>
  <si>
    <t>姜永善</t>
  </si>
  <si>
    <t>江保顺</t>
  </si>
  <si>
    <t>陈建英</t>
  </si>
  <si>
    <t>解素兰</t>
  </si>
  <si>
    <t>陈小江</t>
  </si>
  <si>
    <t>吴仕豪</t>
  </si>
  <si>
    <t>徐世梅</t>
  </si>
  <si>
    <t>孟秀华</t>
  </si>
  <si>
    <t>张建来</t>
  </si>
  <si>
    <t>杨明</t>
  </si>
  <si>
    <t>纪秀兰</t>
  </si>
  <si>
    <t>杨文兰</t>
  </si>
  <si>
    <t>孙学英</t>
  </si>
  <si>
    <t>金桂梅</t>
  </si>
  <si>
    <t>赵晓飞</t>
  </si>
  <si>
    <t>吴汉珍</t>
  </si>
  <si>
    <t>王新生</t>
  </si>
  <si>
    <t>王天友</t>
  </si>
  <si>
    <t>杨周氏</t>
  </si>
  <si>
    <t>欧炀</t>
  </si>
  <si>
    <t>高燕</t>
  </si>
  <si>
    <t>王志英</t>
  </si>
  <si>
    <t>许品洋</t>
  </si>
  <si>
    <t>李玉忠</t>
  </si>
  <si>
    <t>于星凤</t>
  </si>
  <si>
    <t>朱浩</t>
  </si>
  <si>
    <t xml:space="preserve">孙庆 </t>
  </si>
  <si>
    <t>陈佳丽</t>
  </si>
  <si>
    <t>张宇昕</t>
  </si>
  <si>
    <t>缪小四</t>
  </si>
  <si>
    <t>孙郃耕</t>
  </si>
  <si>
    <t>马志国</t>
  </si>
  <si>
    <t>田可研</t>
  </si>
  <si>
    <t>刘平</t>
  </si>
  <si>
    <t>帅万权</t>
  </si>
  <si>
    <t>刘桂华</t>
  </si>
  <si>
    <t>杨阳</t>
  </si>
  <si>
    <t>金烨阳</t>
  </si>
  <si>
    <t>曾素英</t>
  </si>
  <si>
    <t>高洪绕</t>
  </si>
  <si>
    <t>高紫翔</t>
  </si>
  <si>
    <t>朱品柔</t>
  </si>
  <si>
    <t>管其红</t>
  </si>
  <si>
    <t>金玉芹</t>
  </si>
  <si>
    <t>陈广雪</t>
  </si>
  <si>
    <t>顾昊天</t>
  </si>
  <si>
    <t>张志友</t>
  </si>
  <si>
    <t>沈春来</t>
  </si>
  <si>
    <t>朱兆珍</t>
  </si>
  <si>
    <t>高伟</t>
  </si>
  <si>
    <t>卞超</t>
  </si>
  <si>
    <t>管秀芹</t>
  </si>
  <si>
    <t>戴娟</t>
  </si>
  <si>
    <t>陈二梅</t>
  </si>
  <si>
    <t>张小燕</t>
  </si>
  <si>
    <t>马爱平</t>
  </si>
  <si>
    <t>马玉英</t>
  </si>
  <si>
    <t>陈莹</t>
  </si>
  <si>
    <t>张妤</t>
  </si>
  <si>
    <t>朱永军</t>
  </si>
  <si>
    <t>潘国君</t>
  </si>
  <si>
    <t>顾爱花</t>
  </si>
  <si>
    <t>张馨月</t>
  </si>
  <si>
    <t>曾建忠</t>
  </si>
  <si>
    <t>夏红玲</t>
  </si>
  <si>
    <t>盛玉英</t>
  </si>
  <si>
    <t>靖士国</t>
  </si>
  <si>
    <t>靖深砚</t>
  </si>
  <si>
    <t>王忠兵</t>
  </si>
  <si>
    <t>任启元</t>
  </si>
  <si>
    <t>张步云</t>
  </si>
  <si>
    <t>黄雅轩</t>
  </si>
  <si>
    <t>刘跃飞</t>
  </si>
  <si>
    <t>郎玉杰</t>
  </si>
  <si>
    <t>徐琳</t>
  </si>
  <si>
    <t>张浩智</t>
  </si>
  <si>
    <t>金洪英</t>
  </si>
  <si>
    <t>高玉成</t>
  </si>
  <si>
    <t>徐瑾妍</t>
  </si>
  <si>
    <t>何雨欣</t>
  </si>
  <si>
    <t>徐学能</t>
  </si>
  <si>
    <t>赵伏年</t>
  </si>
  <si>
    <t>牟士华</t>
  </si>
  <si>
    <t>舒士文</t>
  </si>
  <si>
    <t>余加华</t>
  </si>
  <si>
    <t>周海军</t>
  </si>
  <si>
    <t>卞鑫</t>
  </si>
  <si>
    <t>管玉红</t>
  </si>
  <si>
    <t>李睿</t>
  </si>
  <si>
    <t>李静航</t>
  </si>
  <si>
    <t>王成成</t>
  </si>
  <si>
    <t>王锡顶</t>
  </si>
  <si>
    <t>王志芳</t>
  </si>
  <si>
    <t>陈玉青</t>
  </si>
  <si>
    <t>魏倩</t>
  </si>
  <si>
    <t>陈加全</t>
  </si>
  <si>
    <t>朱茂林</t>
  </si>
  <si>
    <t>王关成</t>
  </si>
  <si>
    <t>沈素梅</t>
  </si>
  <si>
    <t>王友言</t>
  </si>
  <si>
    <t>吴星</t>
  </si>
  <si>
    <t>查茂年</t>
  </si>
  <si>
    <t>翟玲悦</t>
  </si>
  <si>
    <t>陈金林</t>
  </si>
  <si>
    <t>杜伟</t>
  </si>
  <si>
    <t>谭秀梅</t>
  </si>
  <si>
    <t>邵素兰</t>
  </si>
  <si>
    <t>钱晓齐</t>
  </si>
  <si>
    <t>孟巧玲</t>
  </si>
  <si>
    <t>储俊皓</t>
  </si>
  <si>
    <t>李文乐</t>
  </si>
  <si>
    <t>许立群</t>
  </si>
  <si>
    <t>邱士俊</t>
  </si>
  <si>
    <t>张浩轩</t>
  </si>
  <si>
    <t>冯文祥</t>
  </si>
  <si>
    <t>潘巧珍</t>
  </si>
  <si>
    <t>孙严</t>
  </si>
  <si>
    <t>朱治</t>
  </si>
  <si>
    <t>杨秀芳</t>
  </si>
  <si>
    <t>杨玉芹</t>
  </si>
  <si>
    <t>许志珍</t>
  </si>
  <si>
    <t>王冬英</t>
  </si>
  <si>
    <t>高潮</t>
  </si>
  <si>
    <t>何菊英</t>
  </si>
  <si>
    <t>甘迎虎</t>
  </si>
  <si>
    <t>王艾芹</t>
  </si>
  <si>
    <t>韩玉华</t>
  </si>
  <si>
    <t>张皓韦</t>
  </si>
  <si>
    <t>杨从亮</t>
  </si>
  <si>
    <t>石冬生</t>
  </si>
  <si>
    <t>孙志虎</t>
  </si>
  <si>
    <t>徐爱香</t>
  </si>
  <si>
    <t>雷钦</t>
  </si>
  <si>
    <t>陈旭</t>
  </si>
  <si>
    <t>方宇航</t>
  </si>
  <si>
    <t>董梦辰</t>
  </si>
  <si>
    <t>姚广林</t>
  </si>
  <si>
    <t>王怡寒</t>
  </si>
  <si>
    <t>甘迎龙</t>
  </si>
  <si>
    <t>李佳旺</t>
  </si>
  <si>
    <t>张子扬</t>
  </si>
  <si>
    <t>孙志梅</t>
  </si>
  <si>
    <t>王俊豪</t>
  </si>
  <si>
    <t>周哑巴</t>
  </si>
  <si>
    <t>高奔</t>
  </si>
  <si>
    <t>郑平燕</t>
  </si>
  <si>
    <t>尹孟井</t>
  </si>
  <si>
    <t>孙国梁</t>
  </si>
  <si>
    <t>尹旧生</t>
  </si>
  <si>
    <t>王伯君</t>
  </si>
  <si>
    <t>杨加丽</t>
  </si>
  <si>
    <t>尹浩</t>
  </si>
  <si>
    <t>董勋</t>
  </si>
  <si>
    <t>赵从花</t>
  </si>
  <si>
    <t>李荣树</t>
  </si>
  <si>
    <t>陈雪光</t>
  </si>
  <si>
    <t>孙桂林</t>
  </si>
  <si>
    <t>冯哑吧</t>
  </si>
  <si>
    <t>甘金满</t>
  </si>
  <si>
    <t>刘洋中</t>
  </si>
  <si>
    <t>张思轩</t>
  </si>
  <si>
    <t>郑平迪</t>
  </si>
  <si>
    <t>董心甜</t>
  </si>
  <si>
    <t>董志兰</t>
  </si>
  <si>
    <t>顾志英</t>
  </si>
  <si>
    <t>杨寿山</t>
  </si>
  <si>
    <t>王希冉</t>
  </si>
  <si>
    <t>唐宇</t>
  </si>
  <si>
    <t>孙安泽</t>
  </si>
  <si>
    <t>张鹤领</t>
  </si>
  <si>
    <t>徐向爽</t>
  </si>
  <si>
    <t>徐璐璐</t>
  </si>
  <si>
    <t>郑从荣</t>
  </si>
  <si>
    <t>唐效洪</t>
  </si>
  <si>
    <t>韩贵芳</t>
  </si>
  <si>
    <t>王茹</t>
  </si>
  <si>
    <t>孙士博</t>
  </si>
  <si>
    <t>程介春</t>
  </si>
  <si>
    <t>徐彦丽</t>
  </si>
  <si>
    <t>庞吉科</t>
  </si>
  <si>
    <t>陈诺</t>
  </si>
  <si>
    <t>颜军杰</t>
  </si>
  <si>
    <t>颜士忠</t>
  </si>
  <si>
    <t>左春风</t>
  </si>
  <si>
    <t>张喜</t>
  </si>
  <si>
    <t>陈民法</t>
  </si>
  <si>
    <t>高谷氏</t>
  </si>
  <si>
    <t>朱恒武</t>
  </si>
  <si>
    <t>夏从林</t>
  </si>
  <si>
    <t>孙从元</t>
  </si>
  <si>
    <t>韩志力</t>
  </si>
  <si>
    <t>邱梓</t>
  </si>
  <si>
    <t>周马成</t>
  </si>
  <si>
    <t>刘春梅</t>
  </si>
  <si>
    <t>程大牛</t>
  </si>
  <si>
    <t>孙娇娇</t>
  </si>
  <si>
    <t>唐巧云</t>
  </si>
  <si>
    <t>刘子萱</t>
  </si>
  <si>
    <t>王芊月</t>
  </si>
  <si>
    <t>赵雨彤</t>
  </si>
  <si>
    <t>王子辰</t>
  </si>
  <si>
    <t>李子豪</t>
  </si>
  <si>
    <t>韩翊宸</t>
  </si>
  <si>
    <t>支依依</t>
  </si>
  <si>
    <t>张梓涵</t>
  </si>
  <si>
    <t>陈国梁</t>
  </si>
  <si>
    <t>支莫凡</t>
  </si>
  <si>
    <t>贾浩然</t>
  </si>
  <si>
    <t>董梅芳</t>
  </si>
  <si>
    <t>朱家辰</t>
  </si>
  <si>
    <t>丁欣彤</t>
  </si>
  <si>
    <t>陈万宇</t>
  </si>
  <si>
    <t>王自力</t>
  </si>
  <si>
    <t>贾春林</t>
  </si>
  <si>
    <t>费文昊</t>
  </si>
  <si>
    <t>庞刘荣</t>
  </si>
  <si>
    <t>赵谷氏</t>
  </si>
  <si>
    <t>谷宇轩</t>
  </si>
  <si>
    <t>谷天爱</t>
  </si>
  <si>
    <t>谷文絮</t>
  </si>
  <si>
    <t>冯二巧</t>
  </si>
  <si>
    <t>冯隆睿</t>
  </si>
  <si>
    <t>尹雨洁</t>
  </si>
  <si>
    <t>周小桃</t>
  </si>
  <si>
    <t>李玉芳</t>
  </si>
  <si>
    <t>鲁羽扬</t>
  </si>
  <si>
    <t>尹盼盼</t>
  </si>
  <si>
    <t>尹春艳</t>
  </si>
  <si>
    <t>徐二恒</t>
  </si>
  <si>
    <t>王珍夫</t>
  </si>
  <si>
    <t>李玉华</t>
  </si>
  <si>
    <t>甘小马</t>
  </si>
  <si>
    <t>王素珍</t>
  </si>
  <si>
    <t>谷友</t>
  </si>
  <si>
    <t>万桂林</t>
  </si>
  <si>
    <t>严应才</t>
  </si>
  <si>
    <t>王浩</t>
  </si>
  <si>
    <t>卢秀华</t>
  </si>
  <si>
    <t>庞连城</t>
  </si>
  <si>
    <t>韩秀林</t>
  </si>
  <si>
    <t>朱美兰</t>
  </si>
  <si>
    <t>汪锋</t>
  </si>
  <si>
    <t>颜炳建</t>
  </si>
  <si>
    <t>周永才</t>
  </si>
  <si>
    <t>钱昊宇</t>
  </si>
  <si>
    <t>曹学军</t>
  </si>
  <si>
    <t>周友志</t>
  </si>
  <si>
    <t>支风勤</t>
  </si>
  <si>
    <t>颜士钵</t>
  </si>
  <si>
    <t>高慧银</t>
  </si>
  <si>
    <t>潘天金</t>
  </si>
  <si>
    <t>韩书亮</t>
  </si>
  <si>
    <t>王同夫</t>
  </si>
  <si>
    <t>甘红林</t>
  </si>
  <si>
    <t>沈霞梅</t>
  </si>
  <si>
    <t>陈书淮</t>
  </si>
  <si>
    <t>程秀云</t>
  </si>
  <si>
    <t>庞竹芯</t>
  </si>
  <si>
    <t>谷家瑞</t>
  </si>
  <si>
    <t>谷佳奇</t>
  </si>
  <si>
    <t>赵美红</t>
  </si>
  <si>
    <t>高正超</t>
  </si>
  <si>
    <t>张梅芳</t>
  </si>
  <si>
    <t>支中保</t>
  </si>
  <si>
    <t>冯素芹</t>
  </si>
  <si>
    <t>韩桂勤</t>
  </si>
  <si>
    <t>张素英</t>
  </si>
  <si>
    <t>季从楼</t>
  </si>
  <si>
    <t>贾能</t>
  </si>
  <si>
    <t>孔云梅</t>
  </si>
  <si>
    <t>孔维金</t>
  </si>
  <si>
    <t>解小勤</t>
  </si>
  <si>
    <t>马晓萍</t>
  </si>
  <si>
    <t>孙芳</t>
  </si>
  <si>
    <t>崔徐氏</t>
  </si>
  <si>
    <t>任子阳</t>
  </si>
  <si>
    <t>周从灿</t>
  </si>
  <si>
    <t>艾美明</t>
  </si>
  <si>
    <t>牛家琪</t>
  </si>
  <si>
    <t>李梓昊</t>
  </si>
  <si>
    <t>陈文雯</t>
  </si>
  <si>
    <t>潘锦阳</t>
  </si>
  <si>
    <t>周洪俊</t>
  </si>
  <si>
    <t>赵逸</t>
  </si>
  <si>
    <t>唐云喜</t>
  </si>
  <si>
    <t>顾梦辰</t>
  </si>
  <si>
    <t>牛莉萍</t>
  </si>
  <si>
    <t>周三花</t>
  </si>
  <si>
    <t>潘佳缘</t>
  </si>
  <si>
    <t>潘四云</t>
  </si>
  <si>
    <t>潘小五</t>
  </si>
  <si>
    <t>顾永根</t>
  </si>
  <si>
    <t>张二芹</t>
  </si>
  <si>
    <t>孔庆海</t>
  </si>
  <si>
    <t>纪建英</t>
  </si>
  <si>
    <t>王伟峰</t>
  </si>
  <si>
    <t>王梦如</t>
  </si>
  <si>
    <t>王君浩</t>
  </si>
  <si>
    <t>阮同俊</t>
  </si>
  <si>
    <t>朱紫轩</t>
  </si>
  <si>
    <t>高儒</t>
  </si>
  <si>
    <t>纪化军</t>
  </si>
  <si>
    <t>黄云龙</t>
  </si>
  <si>
    <t>高德广</t>
  </si>
  <si>
    <t>黄天成</t>
  </si>
  <si>
    <t>杨金焕</t>
  </si>
  <si>
    <t>周伟</t>
  </si>
  <si>
    <t>黄萱</t>
  </si>
  <si>
    <t>纪文军</t>
  </si>
  <si>
    <t>孟建庚</t>
  </si>
  <si>
    <t>王昊</t>
  </si>
  <si>
    <t>汪辉</t>
  </si>
  <si>
    <t>蒋树珍</t>
  </si>
  <si>
    <t>黄克云</t>
  </si>
  <si>
    <t>郑学艾</t>
  </si>
  <si>
    <t>朱梓睿</t>
  </si>
  <si>
    <t>胡海峰</t>
  </si>
  <si>
    <t>丁兴荣</t>
  </si>
  <si>
    <t>李莯橙</t>
  </si>
  <si>
    <t>高从飞</t>
  </si>
  <si>
    <t>熊二梅</t>
  </si>
  <si>
    <t>路利祥</t>
  </si>
  <si>
    <t>马伏英</t>
  </si>
  <si>
    <t>杨凤芹</t>
  </si>
  <si>
    <t>刘万荣</t>
  </si>
  <si>
    <t>刘文兰</t>
  </si>
  <si>
    <t>杨正芳</t>
  </si>
  <si>
    <t>张亚</t>
  </si>
  <si>
    <t>补星梅</t>
  </si>
  <si>
    <t>张文超</t>
  </si>
  <si>
    <t>蒋巧云</t>
  </si>
  <si>
    <t>刘恩泽</t>
  </si>
  <si>
    <t>肖慧慧</t>
  </si>
  <si>
    <t>王佳锐</t>
  </si>
  <si>
    <t>张明华</t>
  </si>
  <si>
    <t>王怀秀</t>
  </si>
  <si>
    <t>杨忠儒</t>
  </si>
  <si>
    <t>李瑾妍</t>
  </si>
  <si>
    <t>时子茹</t>
  </si>
  <si>
    <t>张怡然</t>
  </si>
  <si>
    <t>施砚哲</t>
  </si>
  <si>
    <t>王廷付</t>
  </si>
  <si>
    <t>王彦博</t>
  </si>
  <si>
    <t>童小军</t>
  </si>
  <si>
    <t>陈怀青</t>
  </si>
  <si>
    <t>叶雨欣</t>
  </si>
  <si>
    <t>王正海</t>
  </si>
  <si>
    <t>王兰英</t>
  </si>
  <si>
    <t>周桃洪</t>
  </si>
  <si>
    <t>刘长波</t>
  </si>
  <si>
    <t>蒋书豪</t>
  </si>
  <si>
    <t>徐欢欢</t>
  </si>
  <si>
    <t>夏春美</t>
  </si>
  <si>
    <t>高锦瑞</t>
  </si>
  <si>
    <t>张本珍</t>
  </si>
  <si>
    <t>熊宇旗</t>
  </si>
  <si>
    <t>刘彦宏</t>
  </si>
  <si>
    <t>沈星雨</t>
  </si>
  <si>
    <t>刘紫璇</t>
  </si>
  <si>
    <t>杨逸晨</t>
  </si>
  <si>
    <t>朱浩然</t>
  </si>
  <si>
    <t>杨二明</t>
  </si>
  <si>
    <t>胡国萍</t>
  </si>
  <si>
    <t>孙玉凤</t>
  </si>
  <si>
    <t>路秀兰</t>
  </si>
  <si>
    <t>朱士英</t>
  </si>
  <si>
    <t>熊广庭</t>
  </si>
  <si>
    <t>熊彦桃</t>
  </si>
  <si>
    <t>孙子君</t>
  </si>
  <si>
    <t>高锦伟</t>
  </si>
  <si>
    <t>张迁</t>
  </si>
  <si>
    <t>牛冬梅</t>
  </si>
  <si>
    <t>邵凤霜</t>
  </si>
  <si>
    <t>杨嘉雯</t>
  </si>
  <si>
    <t>曹三崇</t>
  </si>
  <si>
    <t>沈建云</t>
  </si>
  <si>
    <t>张加轩</t>
  </si>
  <si>
    <t>翟文昊</t>
  </si>
  <si>
    <t>丁凯</t>
  </si>
  <si>
    <t>柳建芬</t>
  </si>
  <si>
    <t>张志才</t>
  </si>
  <si>
    <t>施曼</t>
  </si>
  <si>
    <t>葛雨洋</t>
  </si>
  <si>
    <t>成宝仪</t>
  </si>
  <si>
    <t>杨季宇</t>
  </si>
  <si>
    <t>崔新晨</t>
  </si>
  <si>
    <t>崔欣茹</t>
  </si>
  <si>
    <t>支慧文</t>
  </si>
  <si>
    <t>张亦涵</t>
  </si>
  <si>
    <t>刘宇泽</t>
  </si>
  <si>
    <t>张菊华</t>
  </si>
  <si>
    <t>陶建良</t>
  </si>
  <si>
    <t>童祥梅</t>
  </si>
  <si>
    <t>王桂林</t>
  </si>
  <si>
    <t>黄慧琴</t>
  </si>
  <si>
    <t>张建松</t>
  </si>
  <si>
    <t>纪义泽</t>
  </si>
  <si>
    <t>潘希尔</t>
  </si>
  <si>
    <t>高连梅</t>
  </si>
  <si>
    <t>查幸言</t>
  </si>
  <si>
    <t>汪全英</t>
  </si>
  <si>
    <t>丁子杰</t>
  </si>
  <si>
    <t>解馨媛</t>
  </si>
  <si>
    <t>夏雨泉</t>
  </si>
  <si>
    <t>夏雨婷</t>
  </si>
  <si>
    <t>沈桂珍</t>
  </si>
  <si>
    <t>汪长波</t>
  </si>
  <si>
    <t>牛兴宝</t>
  </si>
  <si>
    <t>韩金保</t>
  </si>
  <si>
    <t>潘俊浩</t>
  </si>
  <si>
    <t>刘玉报</t>
  </si>
  <si>
    <t>牛圆圆</t>
  </si>
  <si>
    <t>汪萍</t>
  </si>
  <si>
    <t>张成贵</t>
  </si>
  <si>
    <t>潘梓乔</t>
  </si>
  <si>
    <t>孔得居</t>
  </si>
  <si>
    <t>李修睿</t>
  </si>
  <si>
    <t>李凤祥</t>
  </si>
  <si>
    <t>李小东</t>
  </si>
  <si>
    <t>张爱兰</t>
  </si>
  <si>
    <t>胡松亮</t>
  </si>
  <si>
    <t>高风云</t>
  </si>
  <si>
    <t>郑寿爱</t>
  </si>
  <si>
    <t>颜炳奎</t>
  </si>
  <si>
    <t>马从来</t>
  </si>
  <si>
    <t>陆小玲</t>
  </si>
  <si>
    <t>刘伟光</t>
  </si>
  <si>
    <t>陆凤</t>
  </si>
  <si>
    <t>徐士林</t>
  </si>
  <si>
    <t>张荣岁</t>
  </si>
  <si>
    <t>张小喜</t>
  </si>
  <si>
    <t>熊秀贞</t>
  </si>
  <si>
    <t>王同全</t>
  </si>
  <si>
    <t>庞凤云</t>
  </si>
  <si>
    <t>唐素珍</t>
  </si>
  <si>
    <t>唐金花</t>
  </si>
  <si>
    <t>陆益民</t>
  </si>
  <si>
    <t>唐嘉瑞</t>
  </si>
  <si>
    <t>陆开桂</t>
  </si>
  <si>
    <t>任友华</t>
  </si>
  <si>
    <t>杨锦才</t>
  </si>
  <si>
    <t>蒋子豪</t>
  </si>
  <si>
    <t>孙建新</t>
  </si>
  <si>
    <t>潘劲伟</t>
  </si>
  <si>
    <t>王翔</t>
  </si>
  <si>
    <t>杨佳乐</t>
  </si>
  <si>
    <t>高巧英</t>
  </si>
  <si>
    <t>张文英</t>
  </si>
  <si>
    <t>熊剑箫</t>
  </si>
  <si>
    <t>沈杨</t>
  </si>
  <si>
    <t>葛宇豪</t>
  </si>
  <si>
    <t>孙淮珍</t>
  </si>
  <si>
    <t>熊思博</t>
  </si>
  <si>
    <t>孙煜杰</t>
  </si>
  <si>
    <t>张敏君</t>
  </si>
  <si>
    <t>周长花</t>
  </si>
  <si>
    <t>高元山</t>
  </si>
  <si>
    <t>蔡明奇</t>
  </si>
  <si>
    <t>朱大伟</t>
  </si>
  <si>
    <t>徐正亚</t>
  </si>
  <si>
    <t>另玉花</t>
  </si>
  <si>
    <t>顾少梅</t>
  </si>
  <si>
    <t>孙如成</t>
  </si>
  <si>
    <t>陈彦忠</t>
  </si>
  <si>
    <t>刘佩兰</t>
  </si>
  <si>
    <t>骆素平</t>
  </si>
  <si>
    <t>孙夕江</t>
  </si>
  <si>
    <t>张士海</t>
  </si>
  <si>
    <t>张玉梅</t>
  </si>
  <si>
    <t>沈小华</t>
  </si>
  <si>
    <t>张步伦</t>
  </si>
  <si>
    <t>高文国</t>
  </si>
  <si>
    <t>董梅</t>
  </si>
  <si>
    <t>朱二芹</t>
  </si>
  <si>
    <t>孔得珍</t>
  </si>
  <si>
    <t>王靠顺</t>
  </si>
  <si>
    <t>沈同澳</t>
  </si>
  <si>
    <t>问秀珍</t>
  </si>
  <si>
    <t>周耀芝</t>
  </si>
  <si>
    <t>罗叶凡</t>
  </si>
  <si>
    <t>陈丹</t>
  </si>
  <si>
    <t>刘冬娅</t>
  </si>
  <si>
    <t>高会山</t>
  </si>
  <si>
    <t>熊沪访</t>
  </si>
  <si>
    <t>邵庆梅</t>
  </si>
  <si>
    <t>张文华</t>
  </si>
  <si>
    <t>朱元国</t>
  </si>
  <si>
    <t>陈鑫铭</t>
  </si>
  <si>
    <t>苏翠云</t>
  </si>
  <si>
    <t>谷学英</t>
  </si>
  <si>
    <t>盛怀礼</t>
  </si>
  <si>
    <t>袁玉云</t>
  </si>
  <si>
    <t>房志斌</t>
  </si>
  <si>
    <t>熊哲贤</t>
  </si>
  <si>
    <t>张成岗</t>
  </si>
  <si>
    <t>张建罚</t>
  </si>
  <si>
    <t>张宇星</t>
  </si>
  <si>
    <t>唐得年</t>
  </si>
  <si>
    <t>于树英</t>
  </si>
  <si>
    <t>徐瑾萱</t>
  </si>
  <si>
    <t>赵乐</t>
  </si>
  <si>
    <t>沈海荣</t>
  </si>
  <si>
    <t>丁新芳</t>
  </si>
  <si>
    <t>王照凤</t>
  </si>
  <si>
    <t>陈风英</t>
  </si>
  <si>
    <t>潘玉凤</t>
  </si>
  <si>
    <t>朱俊芹</t>
  </si>
  <si>
    <t>李天旺</t>
  </si>
  <si>
    <t>吉树梅</t>
  </si>
  <si>
    <t>朱炫吉</t>
  </si>
  <si>
    <t>李林</t>
  </si>
  <si>
    <t>胡从华</t>
  </si>
  <si>
    <t>卢建威</t>
  </si>
  <si>
    <t>安小芹</t>
  </si>
  <si>
    <t>何路琴</t>
  </si>
  <si>
    <t>沈猛</t>
  </si>
  <si>
    <t>徐步花</t>
  </si>
  <si>
    <t>高文翔</t>
  </si>
  <si>
    <t>高文新</t>
  </si>
  <si>
    <t>高银铃</t>
  </si>
  <si>
    <t>常丽玲</t>
  </si>
  <si>
    <t>郭志祥</t>
  </si>
  <si>
    <t>张桂宝</t>
  </si>
  <si>
    <t>冯海洲</t>
  </si>
  <si>
    <t>章志美</t>
  </si>
  <si>
    <t>郭艾亮</t>
  </si>
  <si>
    <t>秦朝红</t>
  </si>
  <si>
    <t>叶秀英</t>
  </si>
  <si>
    <t>高雪雯</t>
  </si>
  <si>
    <t>李春恩</t>
  </si>
  <si>
    <t>李靖</t>
  </si>
  <si>
    <t>丁海龙</t>
  </si>
  <si>
    <t>高瑞</t>
  </si>
  <si>
    <t>刘波涛</t>
  </si>
  <si>
    <t>王腊梅</t>
  </si>
  <si>
    <t>庞杰</t>
  </si>
  <si>
    <t>庞秀珍</t>
  </si>
  <si>
    <t>庞明且</t>
  </si>
  <si>
    <t>冯建雄</t>
  </si>
  <si>
    <t>葛介花</t>
  </si>
  <si>
    <t>吴盼盼</t>
  </si>
  <si>
    <t>薛忠云</t>
  </si>
  <si>
    <t>张锦梅</t>
  </si>
  <si>
    <t>靳兰</t>
  </si>
  <si>
    <t>庞桂芳</t>
  </si>
  <si>
    <t>徐广琴</t>
  </si>
  <si>
    <t>高盼盼</t>
  </si>
  <si>
    <t>李宇晨</t>
  </si>
  <si>
    <t>杨媛</t>
  </si>
  <si>
    <t>周顺</t>
  </si>
  <si>
    <t>庞文杰</t>
  </si>
  <si>
    <t>李旭银</t>
  </si>
  <si>
    <t>章艺衡</t>
  </si>
  <si>
    <t>刘云嘉</t>
  </si>
  <si>
    <t>陈雨蝶</t>
  </si>
  <si>
    <t>胡竞予</t>
  </si>
  <si>
    <t>卢俊杰</t>
  </si>
  <si>
    <t>高必余</t>
  </si>
  <si>
    <t>葛豪</t>
  </si>
  <si>
    <t>徐子涵</t>
  </si>
  <si>
    <t>胡长江</t>
  </si>
  <si>
    <t>王开发</t>
  </si>
  <si>
    <t>胡清秋</t>
  </si>
  <si>
    <t>单银中</t>
  </si>
  <si>
    <t>沈留</t>
  </si>
  <si>
    <t>郭士兰</t>
  </si>
  <si>
    <t>丁元英</t>
  </si>
  <si>
    <t>颜会珍</t>
  </si>
  <si>
    <t>李月</t>
  </si>
  <si>
    <t>吉洪华</t>
  </si>
  <si>
    <t>孙秀琴</t>
  </si>
  <si>
    <t>单雷</t>
  </si>
  <si>
    <t>张树花</t>
  </si>
  <si>
    <t>庄顺英</t>
  </si>
  <si>
    <t>郎立中</t>
  </si>
  <si>
    <t>季銮银</t>
  </si>
  <si>
    <t>崔冬明</t>
  </si>
  <si>
    <t>顾兆兰</t>
  </si>
  <si>
    <t>徐海昕</t>
  </si>
  <si>
    <t>李保海</t>
  </si>
  <si>
    <t>张云云</t>
  </si>
  <si>
    <t>何月红</t>
  </si>
  <si>
    <t>何从凯</t>
  </si>
  <si>
    <t>刘陆海</t>
  </si>
  <si>
    <t>吴万付</t>
  </si>
  <si>
    <t>顾涛</t>
  </si>
  <si>
    <t>陆小萍</t>
  </si>
  <si>
    <t>史从睿</t>
  </si>
  <si>
    <t>张哲</t>
  </si>
  <si>
    <t>陈贾秀</t>
  </si>
  <si>
    <t>单步珍</t>
  </si>
  <si>
    <t>王羽威</t>
  </si>
  <si>
    <t>丁玉照</t>
  </si>
  <si>
    <t>丁文军</t>
  </si>
  <si>
    <t>姜玉英</t>
  </si>
  <si>
    <t>胡大菊</t>
  </si>
  <si>
    <t>杨海将</t>
  </si>
  <si>
    <t>崔小马</t>
  </si>
  <si>
    <t>龚士飞</t>
  </si>
  <si>
    <t>蒋姣姣</t>
  </si>
  <si>
    <t>汤美昌</t>
  </si>
  <si>
    <t>胡小碗</t>
  </si>
  <si>
    <t>穆兆成</t>
  </si>
  <si>
    <t>顾盼</t>
  </si>
  <si>
    <t>叶从标</t>
  </si>
  <si>
    <t>宋建英</t>
  </si>
  <si>
    <t>胡蓉</t>
  </si>
  <si>
    <t>吉天雨</t>
  </si>
  <si>
    <t>于一航</t>
  </si>
  <si>
    <t>孙天晶</t>
  </si>
  <si>
    <t>汤靖萱</t>
  </si>
  <si>
    <t>汤欣彤</t>
  </si>
  <si>
    <t>姚心怡</t>
  </si>
  <si>
    <t>谭高源</t>
  </si>
  <si>
    <t>莫槿惠</t>
  </si>
  <si>
    <t>李梦怡</t>
  </si>
  <si>
    <t>徐可心</t>
  </si>
  <si>
    <t>姜宏瑞</t>
  </si>
  <si>
    <t>季海萱</t>
  </si>
  <si>
    <t>杨鑫</t>
  </si>
  <si>
    <t>马涛</t>
  </si>
  <si>
    <t>于佳莹</t>
  </si>
  <si>
    <t>石明轩</t>
  </si>
  <si>
    <t>姜秀华</t>
  </si>
  <si>
    <t>周芸熙</t>
  </si>
  <si>
    <t>黄旧生</t>
  </si>
  <si>
    <t>蒋雨越</t>
  </si>
  <si>
    <t>谢一诺</t>
  </si>
  <si>
    <t>顾佳一</t>
  </si>
  <si>
    <t>郎古庄</t>
  </si>
  <si>
    <t>李梓璇</t>
  </si>
  <si>
    <t>李婧仪</t>
  </si>
  <si>
    <t>魏年</t>
  </si>
  <si>
    <t>章来成</t>
  </si>
  <si>
    <t>倪海洋</t>
  </si>
  <si>
    <t>李柏睿</t>
  </si>
  <si>
    <t>吉思凡</t>
  </si>
  <si>
    <t>戴建浩</t>
  </si>
  <si>
    <t>叶平安</t>
  </si>
  <si>
    <t>唐志宇</t>
  </si>
  <si>
    <t>邵鹤英</t>
  </si>
  <si>
    <t>何宇恒</t>
  </si>
  <si>
    <t>庄左丞</t>
  </si>
  <si>
    <t>胡志芹</t>
  </si>
  <si>
    <t>孙海梅</t>
  </si>
  <si>
    <t>胡中仁</t>
  </si>
  <si>
    <t>罗秀兰</t>
  </si>
  <si>
    <t>胡长红</t>
  </si>
  <si>
    <t>陈树祥</t>
  </si>
  <si>
    <t>赵汝梅</t>
  </si>
  <si>
    <t>周友兰</t>
  </si>
  <si>
    <t>贾叙铭</t>
  </si>
  <si>
    <t>杨秀方</t>
  </si>
  <si>
    <t>邵连梅</t>
  </si>
  <si>
    <t>何梅花</t>
  </si>
  <si>
    <t>李浩领</t>
  </si>
  <si>
    <t>汤昌日</t>
  </si>
  <si>
    <t>吉楚新</t>
  </si>
  <si>
    <t>杨海安</t>
  </si>
  <si>
    <t>吉云祥</t>
  </si>
  <si>
    <t>陈凤梅</t>
  </si>
  <si>
    <t>汤风龙</t>
  </si>
  <si>
    <t>吉其成</t>
  </si>
  <si>
    <t>张田礼</t>
  </si>
  <si>
    <t>卢正飞</t>
  </si>
  <si>
    <t>杨黎明</t>
  </si>
  <si>
    <t>章玥玥</t>
  </si>
  <si>
    <t>李朝如</t>
  </si>
  <si>
    <t>武井兰</t>
  </si>
  <si>
    <t>高旺旺</t>
  </si>
  <si>
    <t>葛志年</t>
  </si>
  <si>
    <t>季爱菊</t>
  </si>
  <si>
    <t>邵小英</t>
  </si>
  <si>
    <t>冯美芳</t>
  </si>
  <si>
    <t>李晨阳</t>
  </si>
  <si>
    <t>葛凌彤</t>
  </si>
  <si>
    <t>顾月春</t>
  </si>
  <si>
    <t>蒋新焕</t>
  </si>
  <si>
    <t>汤静雅</t>
  </si>
  <si>
    <t>徐学梅</t>
  </si>
  <si>
    <t>章海国</t>
  </si>
  <si>
    <t>邵正华</t>
  </si>
  <si>
    <t>季芹芹</t>
  </si>
  <si>
    <t>汤汝银</t>
  </si>
  <si>
    <t>蔡西艮</t>
  </si>
  <si>
    <t>崔立群</t>
  </si>
  <si>
    <t>胡琼</t>
  </si>
  <si>
    <t>朱艾凤</t>
  </si>
  <si>
    <t>郑犀</t>
  </si>
  <si>
    <t>孙前</t>
  </si>
  <si>
    <t>孙年靠</t>
  </si>
  <si>
    <t>胡云珍</t>
  </si>
  <si>
    <t>胡明春</t>
  </si>
  <si>
    <t>李兰英</t>
  </si>
  <si>
    <t>何艾香</t>
  </si>
  <si>
    <t>姚凤友</t>
  </si>
  <si>
    <t>魏天翠</t>
  </si>
  <si>
    <t>张可凡</t>
  </si>
  <si>
    <t>魏二英</t>
  </si>
  <si>
    <t>殷亚俊</t>
  </si>
  <si>
    <t>符天翠</t>
  </si>
  <si>
    <t>王苏兰</t>
  </si>
  <si>
    <t>高子豪</t>
  </si>
  <si>
    <t>崔秀于</t>
  </si>
  <si>
    <t>孙凤雷</t>
  </si>
  <si>
    <t>包顺梅</t>
  </si>
  <si>
    <t>包翠云</t>
  </si>
  <si>
    <t>安艾平</t>
  </si>
  <si>
    <t>孟爱玉</t>
  </si>
  <si>
    <t>姚何氏</t>
  </si>
  <si>
    <t>何成美</t>
  </si>
  <si>
    <t>安德平</t>
  </si>
  <si>
    <t>高桂峰</t>
  </si>
  <si>
    <t>何留英</t>
  </si>
  <si>
    <t>陆丽</t>
  </si>
  <si>
    <t>郁玉勤</t>
  </si>
  <si>
    <t>郁玉标</t>
  </si>
  <si>
    <t>骆涵</t>
  </si>
  <si>
    <t>季铠</t>
  </si>
  <si>
    <t>甘秀兰</t>
  </si>
  <si>
    <t>骆登洲</t>
  </si>
  <si>
    <t>骆国祥</t>
  </si>
  <si>
    <t>王志耀</t>
  </si>
  <si>
    <t>孙兆兰</t>
  </si>
  <si>
    <t>蒋子轩</t>
  </si>
  <si>
    <t>甘长海</t>
  </si>
  <si>
    <t>卢小梅</t>
  </si>
  <si>
    <t>顾浩雨</t>
  </si>
  <si>
    <t>甘长伯</t>
  </si>
  <si>
    <t>邵旭</t>
  </si>
  <si>
    <t>倪进</t>
  </si>
  <si>
    <t>姚玉亮</t>
  </si>
  <si>
    <t>马树飞</t>
  </si>
  <si>
    <t>徐彦标</t>
  </si>
  <si>
    <t>刘士全</t>
  </si>
  <si>
    <t>王益鼎</t>
  </si>
  <si>
    <t>陈桂花</t>
  </si>
  <si>
    <t>吉从华</t>
  </si>
  <si>
    <t>何梦</t>
  </si>
  <si>
    <t>侯威</t>
  </si>
  <si>
    <t>包建祥</t>
  </si>
  <si>
    <t>包万庆</t>
  </si>
  <si>
    <t>甘意</t>
  </si>
  <si>
    <t>陈建美</t>
  </si>
  <si>
    <t>周云锋</t>
  </si>
  <si>
    <t>刘学军</t>
  </si>
  <si>
    <t>朱红星</t>
  </si>
  <si>
    <t>徐巧兄</t>
  </si>
  <si>
    <t>姚炳怀</t>
  </si>
  <si>
    <t>杨金兄</t>
  </si>
  <si>
    <t>骆闪荣</t>
  </si>
  <si>
    <t>徐二芹</t>
  </si>
  <si>
    <t>孙凤武</t>
  </si>
  <si>
    <t>孙艾玲</t>
  </si>
  <si>
    <t>安翠年</t>
  </si>
  <si>
    <t>丁小伍</t>
  </si>
  <si>
    <t>高红梅</t>
  </si>
  <si>
    <t>丁和花</t>
  </si>
  <si>
    <t>丁雨乐</t>
  </si>
  <si>
    <t>刘亚星</t>
  </si>
  <si>
    <t>马兆能</t>
  </si>
  <si>
    <t>张金洪</t>
  </si>
  <si>
    <t>骆晓勤</t>
  </si>
  <si>
    <t>李士永</t>
  </si>
  <si>
    <t>谷月彩</t>
  </si>
  <si>
    <t>高艳萍</t>
  </si>
  <si>
    <t>邵义</t>
  </si>
  <si>
    <t>姚欣怡</t>
  </si>
  <si>
    <t>高响</t>
  </si>
  <si>
    <t>赵海洋</t>
  </si>
  <si>
    <t>李瑶</t>
  </si>
  <si>
    <t>徐海笠</t>
  </si>
  <si>
    <t>周二桃</t>
  </si>
  <si>
    <t>郁锦希</t>
  </si>
  <si>
    <t>姚一风</t>
  </si>
  <si>
    <t>高文华</t>
  </si>
  <si>
    <t>魏静雅</t>
  </si>
  <si>
    <t>黄有海</t>
  </si>
  <si>
    <t>牛语屹</t>
  </si>
  <si>
    <t>李语杭</t>
  </si>
  <si>
    <t>胡中梅</t>
  </si>
  <si>
    <t>何观</t>
  </si>
  <si>
    <t>骆雨薇</t>
  </si>
  <si>
    <t>马来弟</t>
  </si>
  <si>
    <t>刘嘉麒</t>
  </si>
  <si>
    <t>程二春</t>
  </si>
  <si>
    <t>吉睿哲</t>
  </si>
  <si>
    <t>孙兆东</t>
  </si>
  <si>
    <t>徐振武</t>
  </si>
  <si>
    <t>徐二虎</t>
  </si>
  <si>
    <t>孙欣泽</t>
  </si>
  <si>
    <t>徐步勤</t>
  </si>
  <si>
    <t>姚来中</t>
  </si>
  <si>
    <t>刘一涵</t>
  </si>
  <si>
    <t>吉从海</t>
  </si>
  <si>
    <t>李吉林</t>
  </si>
  <si>
    <t>徐树英</t>
  </si>
  <si>
    <t>吉诗雨</t>
  </si>
  <si>
    <t>张秀凤</t>
  </si>
  <si>
    <t>胡久江</t>
  </si>
  <si>
    <t>骆志杰</t>
  </si>
  <si>
    <t>李素娟</t>
  </si>
  <si>
    <t>徐艺宸</t>
  </si>
  <si>
    <t>黄占梅</t>
  </si>
  <si>
    <t>钱朵朵</t>
  </si>
  <si>
    <t>姚小洋</t>
  </si>
  <si>
    <t>王方兰</t>
  </si>
  <si>
    <t>蒋盼盼</t>
  </si>
  <si>
    <t>刘义生</t>
  </si>
  <si>
    <t>姚鑫宇</t>
  </si>
  <si>
    <t>宋海伟</t>
  </si>
  <si>
    <t>胡会娟</t>
  </si>
  <si>
    <t>高士祥</t>
  </si>
  <si>
    <t>李玉顺</t>
  </si>
  <si>
    <t>孙伏新</t>
  </si>
  <si>
    <t>冯正花</t>
  </si>
  <si>
    <t>姚会</t>
  </si>
  <si>
    <t>陆少康</t>
  </si>
  <si>
    <t>崔品</t>
  </si>
  <si>
    <t>唐梦莞</t>
  </si>
  <si>
    <t>沈凯梅</t>
  </si>
  <si>
    <t>时宇鑫</t>
  </si>
  <si>
    <t>周树芹</t>
  </si>
  <si>
    <t>许永锦</t>
  </si>
  <si>
    <t>陆瑞</t>
  </si>
  <si>
    <t>徐明磊</t>
  </si>
  <si>
    <t>姚建华</t>
  </si>
  <si>
    <t>丁海琴</t>
  </si>
  <si>
    <t>邵鹤莲</t>
  </si>
  <si>
    <t>倪国良</t>
  </si>
  <si>
    <t>沈凤全</t>
  </si>
  <si>
    <t>李自华</t>
  </si>
  <si>
    <t>马建祥</t>
  </si>
  <si>
    <t>曹华庆</t>
  </si>
  <si>
    <t>于建标</t>
  </si>
  <si>
    <t>于湘钰</t>
  </si>
  <si>
    <t>韩春红</t>
  </si>
  <si>
    <t>朱楚昊</t>
  </si>
  <si>
    <t>韩景昱</t>
  </si>
  <si>
    <t>孙俊阳</t>
  </si>
  <si>
    <t>徐太安</t>
  </si>
  <si>
    <t>周凤海</t>
  </si>
  <si>
    <t>衡伏勤</t>
  </si>
  <si>
    <t>朱风英</t>
  </si>
  <si>
    <t>董步云</t>
  </si>
  <si>
    <t>韩文军</t>
  </si>
  <si>
    <t>胡秀英</t>
  </si>
  <si>
    <t>吕晓红</t>
  </si>
  <si>
    <t>刘正刚</t>
  </si>
  <si>
    <t>周秀琴</t>
  </si>
  <si>
    <t>许春桥</t>
  </si>
  <si>
    <t>许玉红</t>
  </si>
  <si>
    <t>姚凤英</t>
  </si>
  <si>
    <t>王小毛</t>
  </si>
  <si>
    <t>徐和禄</t>
  </si>
  <si>
    <t>郭祉岐</t>
  </si>
  <si>
    <t>郭素英</t>
  </si>
  <si>
    <t>孙成兄</t>
  </si>
  <si>
    <t>王日芳</t>
  </si>
  <si>
    <t>朱明星</t>
  </si>
  <si>
    <t>朱佳明</t>
  </si>
  <si>
    <t>赵立标</t>
  </si>
  <si>
    <t>马芯萍</t>
  </si>
  <si>
    <t>李青年</t>
  </si>
  <si>
    <t>徐顺英</t>
  </si>
  <si>
    <t>许达朋</t>
  </si>
  <si>
    <t>贾昕泽</t>
  </si>
  <si>
    <t>史成梅</t>
  </si>
  <si>
    <t>徐影</t>
  </si>
  <si>
    <t>史小銮</t>
  </si>
  <si>
    <t>李义生</t>
  </si>
  <si>
    <t>李仕鹤</t>
  </si>
  <si>
    <t>陶爱珍</t>
  </si>
  <si>
    <t>吴正凤</t>
  </si>
  <si>
    <t>张秀芹</t>
  </si>
  <si>
    <t>陶俊熙</t>
  </si>
  <si>
    <t>李建安</t>
  </si>
  <si>
    <t>吴二梅</t>
  </si>
  <si>
    <t>黄闯</t>
  </si>
  <si>
    <t>朱明兄</t>
  </si>
  <si>
    <t>朱童雅</t>
  </si>
  <si>
    <t>周小华</t>
  </si>
  <si>
    <t>倪开梅</t>
  </si>
  <si>
    <t>周三乔</t>
  </si>
  <si>
    <t>陈劲柏</t>
  </si>
  <si>
    <t>包梅花</t>
  </si>
  <si>
    <t>陈浩泽</t>
  </si>
  <si>
    <t>张琦富</t>
  </si>
  <si>
    <t>孙晨韬</t>
  </si>
  <si>
    <t>倪可昕</t>
  </si>
  <si>
    <t>郭学花</t>
  </si>
  <si>
    <t>季秀花</t>
  </si>
  <si>
    <t>王新昊</t>
  </si>
  <si>
    <t>季悦瑶</t>
  </si>
  <si>
    <t>韩瑞</t>
  </si>
  <si>
    <t>郭志龙</t>
  </si>
  <si>
    <t>倪永明</t>
  </si>
  <si>
    <t>季长云</t>
  </si>
  <si>
    <t>王万国</t>
  </si>
  <si>
    <t>周玲</t>
  </si>
  <si>
    <t>许可</t>
  </si>
  <si>
    <t>许政科</t>
  </si>
  <si>
    <t>许益</t>
  </si>
  <si>
    <t>梁苏文</t>
  </si>
  <si>
    <t>徐立标</t>
  </si>
  <si>
    <t>王子涵</t>
  </si>
  <si>
    <t>潘迎香</t>
  </si>
  <si>
    <t>王成宇</t>
  </si>
  <si>
    <t>季家欣</t>
  </si>
  <si>
    <t>李仕梅</t>
  </si>
  <si>
    <t>赵怀玉</t>
  </si>
  <si>
    <t>王忠旭</t>
  </si>
  <si>
    <t>钱秀兰</t>
  </si>
  <si>
    <t>王长领</t>
  </si>
  <si>
    <t>叶广金</t>
  </si>
  <si>
    <t>徐海明</t>
  </si>
  <si>
    <t>吴春琴</t>
  </si>
  <si>
    <t>杨秀青</t>
  </si>
  <si>
    <t>朱文杰</t>
  </si>
  <si>
    <t>成玉喜</t>
  </si>
  <si>
    <t>陈洪柱</t>
  </si>
  <si>
    <t>陈押巧</t>
  </si>
  <si>
    <t>吕素香</t>
  </si>
  <si>
    <t>仇叶军</t>
  </si>
  <si>
    <t>仇媛媛</t>
  </si>
  <si>
    <t>王巧芹</t>
  </si>
  <si>
    <t>葛小军</t>
  </si>
  <si>
    <t>吴寿友</t>
  </si>
  <si>
    <t>吴三洋</t>
  </si>
  <si>
    <t>史永凯</t>
  </si>
  <si>
    <t>吴春成</t>
  </si>
  <si>
    <t>李二弟</t>
  </si>
  <si>
    <t>朱梅珍</t>
  </si>
  <si>
    <t>安翠玲</t>
  </si>
  <si>
    <t>张云芳</t>
  </si>
  <si>
    <t>仇立亮</t>
  </si>
  <si>
    <t>马开珍</t>
  </si>
  <si>
    <t>贺雨</t>
  </si>
  <si>
    <t>吴寿伦</t>
  </si>
  <si>
    <t>史宇航</t>
  </si>
  <si>
    <t>颜廷锋</t>
  </si>
  <si>
    <t>张政永</t>
  </si>
  <si>
    <t>张三梅</t>
  </si>
  <si>
    <t>贺民中</t>
  </si>
  <si>
    <t>彭金兰</t>
  </si>
  <si>
    <t>吴锦梅</t>
  </si>
  <si>
    <t>毛雨旺</t>
  </si>
  <si>
    <t>颜寅</t>
  </si>
  <si>
    <t>陈慧</t>
  </si>
  <si>
    <t>蒋蕊蕊</t>
  </si>
  <si>
    <t>尹辰熙</t>
  </si>
  <si>
    <t>高宏轩</t>
  </si>
  <si>
    <t>张思涵</t>
  </si>
  <si>
    <t>万子萱</t>
  </si>
  <si>
    <t>吴子馨</t>
  </si>
  <si>
    <t>陈一鸣</t>
  </si>
  <si>
    <t>张梓毅</t>
  </si>
  <si>
    <t>李海强</t>
  </si>
  <si>
    <t>张成安</t>
  </si>
  <si>
    <t>杜森</t>
  </si>
  <si>
    <t>贺志彤</t>
  </si>
  <si>
    <t>朱慧茹</t>
  </si>
  <si>
    <t>杜陈怡</t>
  </si>
  <si>
    <t>徐学华</t>
  </si>
  <si>
    <t>张士光</t>
  </si>
  <si>
    <t>史天奇</t>
  </si>
  <si>
    <t>陈玉玲</t>
  </si>
  <si>
    <t>耿永俊</t>
  </si>
  <si>
    <t>徐春香</t>
  </si>
  <si>
    <t>孙超</t>
  </si>
  <si>
    <t>李春周</t>
  </si>
  <si>
    <t>邓桂梅</t>
  </si>
  <si>
    <t>孙三棠</t>
  </si>
  <si>
    <t>张来波</t>
  </si>
  <si>
    <t>朱维秀</t>
  </si>
  <si>
    <t>宋智童</t>
  </si>
  <si>
    <t>史雨洋</t>
  </si>
  <si>
    <t>杨玉仁</t>
  </si>
  <si>
    <t>夏风国</t>
  </si>
  <si>
    <t>杨文玲</t>
  </si>
  <si>
    <t>陈翔</t>
  </si>
  <si>
    <t>胡进光</t>
  </si>
  <si>
    <t>潘志方</t>
  </si>
  <si>
    <t>潘建超</t>
  </si>
  <si>
    <t>孙安棋</t>
  </si>
  <si>
    <t>张雨轩</t>
  </si>
  <si>
    <t>潘文保</t>
  </si>
  <si>
    <t>颜雯雯</t>
  </si>
  <si>
    <t>杨志金</t>
  </si>
  <si>
    <t>张海梅</t>
  </si>
  <si>
    <t>颜兵</t>
  </si>
  <si>
    <t>田金兰</t>
  </si>
  <si>
    <t>笪飞</t>
  </si>
  <si>
    <t>周梦晗</t>
  </si>
  <si>
    <t>陶宝琴</t>
  </si>
  <si>
    <t>孙玉能</t>
  </si>
  <si>
    <t>孙玉勇</t>
  </si>
  <si>
    <t>孙殿洪</t>
  </si>
  <si>
    <t>邓娟</t>
  </si>
  <si>
    <t>田少兵</t>
  </si>
  <si>
    <t>张恩</t>
  </si>
  <si>
    <t>戴红梅</t>
  </si>
  <si>
    <t>李长凤</t>
  </si>
  <si>
    <t>张红云</t>
  </si>
  <si>
    <t>许杰</t>
  </si>
  <si>
    <t>陆志海</t>
  </si>
  <si>
    <t>朱曹婷</t>
  </si>
  <si>
    <t>张洪祥</t>
  </si>
  <si>
    <t>王才女</t>
  </si>
  <si>
    <t>孙高邵</t>
  </si>
  <si>
    <t>倪永英</t>
  </si>
  <si>
    <t>潘树荣</t>
  </si>
  <si>
    <t>马桂全</t>
  </si>
  <si>
    <t>张海成</t>
  </si>
  <si>
    <t>李兆香</t>
  </si>
  <si>
    <t>鲍庆东</t>
  </si>
  <si>
    <t>马寿红</t>
  </si>
  <si>
    <t>李海虹</t>
  </si>
  <si>
    <t>马潇文</t>
  </si>
  <si>
    <t>翁芹玉</t>
  </si>
  <si>
    <t>王安玉</t>
  </si>
  <si>
    <t>笪燕</t>
  </si>
  <si>
    <t>马睿骁</t>
  </si>
  <si>
    <t>余维娟</t>
  </si>
  <si>
    <t>赵宇涛</t>
  </si>
  <si>
    <t>张欣凯</t>
  </si>
  <si>
    <t>张庆兆</t>
  </si>
  <si>
    <t>李恩豪</t>
  </si>
  <si>
    <t>谭庆飞</t>
  </si>
  <si>
    <t>张清</t>
  </si>
  <si>
    <t>吴禹骁</t>
  </si>
  <si>
    <t>严铭铭</t>
  </si>
  <si>
    <t>吴建英</t>
  </si>
  <si>
    <t>李富庚</t>
  </si>
  <si>
    <t>朱俊涛</t>
  </si>
  <si>
    <t>戚郁桐</t>
  </si>
  <si>
    <t>颜博文</t>
  </si>
  <si>
    <t>秦天佑</t>
  </si>
  <si>
    <t>蒋锦明</t>
  </si>
  <si>
    <t>仇氏</t>
  </si>
  <si>
    <t>陈潘</t>
  </si>
  <si>
    <t>陈梓萱</t>
  </si>
  <si>
    <t>王鹏俊</t>
  </si>
  <si>
    <t>赵开维</t>
  </si>
  <si>
    <t>王志敢</t>
  </si>
  <si>
    <t>于欢</t>
  </si>
  <si>
    <t>史锦涛</t>
  </si>
  <si>
    <t>尹采阳</t>
  </si>
  <si>
    <t>张锁成</t>
  </si>
  <si>
    <t>徐二梅</t>
  </si>
  <si>
    <t>杜亦菡</t>
  </si>
  <si>
    <t>杨凤芳</t>
  </si>
  <si>
    <t>任大军</t>
  </si>
  <si>
    <t>李汝芬</t>
  </si>
  <si>
    <t>马井付</t>
  </si>
  <si>
    <t>徐玉凤</t>
  </si>
  <si>
    <t>周华刚</t>
  </si>
  <si>
    <t>张士帅</t>
  </si>
  <si>
    <t>陈勇超</t>
  </si>
  <si>
    <t>戚树兰</t>
  </si>
  <si>
    <t>周正洋</t>
  </si>
  <si>
    <t>颜聪明</t>
  </si>
  <si>
    <t>史永德</t>
  </si>
  <si>
    <t>赵梦宇</t>
  </si>
  <si>
    <t>颜士行</t>
  </si>
  <si>
    <t>沈二芳</t>
  </si>
  <si>
    <t>鲍友国</t>
  </si>
  <si>
    <t>孙贵梅</t>
  </si>
  <si>
    <t>孙芹方</t>
  </si>
  <si>
    <t>周艳</t>
  </si>
  <si>
    <t>郑凤英</t>
  </si>
  <si>
    <t>仇继兰</t>
  </si>
  <si>
    <t>高祥梅</t>
  </si>
  <si>
    <t>周诗妍</t>
  </si>
  <si>
    <t>鲍昕怡</t>
  </si>
  <si>
    <t>王礼</t>
  </si>
  <si>
    <t>朱萱萱</t>
  </si>
  <si>
    <t>杜夕春</t>
  </si>
  <si>
    <t>班正刚</t>
  </si>
  <si>
    <t>潘占松</t>
  </si>
  <si>
    <t>黄秀华</t>
  </si>
  <si>
    <t>杨子彧</t>
  </si>
  <si>
    <t>王顺兰</t>
  </si>
  <si>
    <t>郑加忠</t>
  </si>
  <si>
    <t>赵如香</t>
  </si>
  <si>
    <t>蒋兆海</t>
  </si>
  <si>
    <t>颜廷春</t>
  </si>
  <si>
    <t>徐伏华</t>
  </si>
  <si>
    <t>杜风铁</t>
  </si>
  <si>
    <t>刘桃花</t>
  </si>
  <si>
    <t>陈必友</t>
  </si>
  <si>
    <t>王兆飞</t>
  </si>
  <si>
    <t>祁意凡</t>
  </si>
  <si>
    <t>杜风店</t>
  </si>
  <si>
    <t>史安新</t>
  </si>
  <si>
    <t>杜语欣</t>
  </si>
  <si>
    <t>陈昊武</t>
  </si>
  <si>
    <t>张金新</t>
  </si>
  <si>
    <t>施王氏</t>
  </si>
  <si>
    <t>刘东勤</t>
  </si>
  <si>
    <t>赵小荣</t>
  </si>
  <si>
    <t>庄宝芹</t>
  </si>
  <si>
    <t>徐翔</t>
  </si>
  <si>
    <t>宗清元</t>
  </si>
  <si>
    <t>崔开祥</t>
  </si>
  <si>
    <t>魏锦生</t>
  </si>
  <si>
    <t>成海文</t>
  </si>
  <si>
    <t>翟金华</t>
  </si>
  <si>
    <t>郝立英</t>
  </si>
  <si>
    <t>翟井林</t>
  </si>
  <si>
    <t>查登艳</t>
  </si>
  <si>
    <t>成季风</t>
  </si>
  <si>
    <t>吕彬</t>
  </si>
  <si>
    <t>马弋雅</t>
  </si>
  <si>
    <t>赵甜菁</t>
  </si>
  <si>
    <t>周月如</t>
  </si>
  <si>
    <t>朱启睿</t>
  </si>
  <si>
    <t>郎正红</t>
  </si>
  <si>
    <t>徐顺山</t>
  </si>
  <si>
    <t>董见梅</t>
  </si>
  <si>
    <t>徐方桥</t>
  </si>
  <si>
    <t>马红林</t>
  </si>
  <si>
    <t>袁志朋</t>
  </si>
  <si>
    <t>张洋洋</t>
  </si>
  <si>
    <t>施超</t>
  </si>
  <si>
    <t>袁兆勤</t>
  </si>
  <si>
    <t>翟建威</t>
  </si>
  <si>
    <t>曹玉珍</t>
  </si>
  <si>
    <t>王秀华</t>
  </si>
  <si>
    <t>朱成</t>
  </si>
  <si>
    <t>成小毛</t>
  </si>
  <si>
    <t>陈大芳</t>
  </si>
  <si>
    <t>李玉文</t>
  </si>
  <si>
    <t>翟银龙</t>
  </si>
  <si>
    <t>杨恒日</t>
  </si>
  <si>
    <t>王国珍</t>
  </si>
  <si>
    <t>杨沫甯</t>
  </si>
  <si>
    <t>施义桂</t>
  </si>
  <si>
    <t>陈梦圆</t>
  </si>
  <si>
    <t>陆年芳</t>
  </si>
  <si>
    <t>季秀英</t>
  </si>
  <si>
    <t>侍乐炎</t>
  </si>
  <si>
    <t>翟恒勇</t>
  </si>
  <si>
    <t>成茂岩</t>
  </si>
  <si>
    <t>罗风珍</t>
  </si>
  <si>
    <t>施兵海</t>
  </si>
  <si>
    <t>顾春霞</t>
  </si>
  <si>
    <t>施乃华</t>
  </si>
  <si>
    <t>刘建红</t>
  </si>
  <si>
    <t>孙老代</t>
  </si>
  <si>
    <t>王正喜</t>
  </si>
  <si>
    <t>詹欣元</t>
  </si>
  <si>
    <t>詹好</t>
  </si>
  <si>
    <t>丁巧明</t>
  </si>
  <si>
    <t>王秀英</t>
  </si>
  <si>
    <t>张巧山</t>
  </si>
  <si>
    <t>周扣兄</t>
  </si>
  <si>
    <t>周进</t>
  </si>
  <si>
    <t>史月芹</t>
  </si>
  <si>
    <t>杨素珍</t>
  </si>
  <si>
    <t>张从英</t>
  </si>
  <si>
    <t>刘正海</t>
  </si>
  <si>
    <t>卢慧云</t>
  </si>
  <si>
    <t>夏宏坤</t>
  </si>
  <si>
    <t>卢兆云</t>
  </si>
  <si>
    <t>郁怀江</t>
  </si>
  <si>
    <t>张艳</t>
  </si>
  <si>
    <t>庞天翔</t>
  </si>
  <si>
    <t>赵德高</t>
  </si>
  <si>
    <t>张梦龙</t>
  </si>
  <si>
    <t>卢兆才</t>
  </si>
  <si>
    <t>潘兆平</t>
  </si>
  <si>
    <t>潘庆亮</t>
  </si>
  <si>
    <t>李小梅</t>
  </si>
  <si>
    <t>管秀珍</t>
  </si>
  <si>
    <t>衡常成</t>
  </si>
  <si>
    <t>孙梦竹</t>
  </si>
  <si>
    <t>王丙方</t>
  </si>
  <si>
    <t>孙浩阳</t>
  </si>
  <si>
    <t>董建平</t>
  </si>
  <si>
    <t>黎顺珍</t>
  </si>
  <si>
    <t>戴崇高</t>
  </si>
  <si>
    <t>刘兆亮</t>
  </si>
  <si>
    <t>潘付国</t>
  </si>
  <si>
    <t>黄艳萍</t>
  </si>
  <si>
    <t>杨丛林</t>
  </si>
  <si>
    <t>刘建</t>
  </si>
  <si>
    <t>王二梅</t>
  </si>
  <si>
    <t>贺智宸</t>
  </si>
  <si>
    <t>刘怀花</t>
  </si>
  <si>
    <t>阮长梅</t>
  </si>
  <si>
    <t>张志国</t>
  </si>
  <si>
    <t>陈治民</t>
  </si>
  <si>
    <t>房桂英</t>
  </si>
  <si>
    <t>刘启兵</t>
  </si>
  <si>
    <t>李华顺</t>
  </si>
  <si>
    <t>王伏祥</t>
  </si>
  <si>
    <t>瞿浩森</t>
  </si>
  <si>
    <t>靖国怀</t>
  </si>
  <si>
    <t>丁元杰</t>
  </si>
  <si>
    <t>花桂英</t>
  </si>
  <si>
    <t>吴素珍</t>
  </si>
  <si>
    <t>吉嘉辉</t>
  </si>
  <si>
    <t>顾顺付</t>
  </si>
  <si>
    <t>薛红梅</t>
  </si>
  <si>
    <t>王志华</t>
  </si>
  <si>
    <t>郝达业</t>
  </si>
  <si>
    <t>成宝林</t>
  </si>
  <si>
    <t>乐秀芝</t>
  </si>
  <si>
    <t>王少干</t>
  </si>
  <si>
    <t>杜开敏</t>
  </si>
  <si>
    <t>冷从伶</t>
  </si>
  <si>
    <t>陈学标</t>
  </si>
  <si>
    <t>孙正兵</t>
  </si>
  <si>
    <t>张金祥</t>
  </si>
  <si>
    <t>周亚林</t>
  </si>
  <si>
    <t>何昭阳</t>
  </si>
  <si>
    <t>宗洪淮</t>
  </si>
  <si>
    <t>古小焕</t>
  </si>
  <si>
    <t>杨金逸</t>
  </si>
  <si>
    <t>成定梅</t>
  </si>
  <si>
    <t>尹洪珍</t>
  </si>
  <si>
    <t>高清芝</t>
  </si>
  <si>
    <t>刘来珍</t>
  </si>
  <si>
    <t>刘乙霖</t>
  </si>
  <si>
    <t>陆汝梅</t>
  </si>
  <si>
    <t>王思欢</t>
  </si>
  <si>
    <t>翟丹</t>
  </si>
  <si>
    <t>杨乃国</t>
  </si>
  <si>
    <t>侯志军</t>
  </si>
  <si>
    <t>朱长华</t>
  </si>
  <si>
    <t>王介付</t>
  </si>
  <si>
    <t>张井于</t>
  </si>
  <si>
    <t>杨秀连</t>
  </si>
  <si>
    <t>张翠玲</t>
  </si>
  <si>
    <t>黄鸿涛</t>
  </si>
  <si>
    <t>陈建兰</t>
  </si>
  <si>
    <t>杨文国</t>
  </si>
  <si>
    <t>徐步年</t>
  </si>
  <si>
    <t>候小平</t>
  </si>
  <si>
    <t>高佃洪</t>
  </si>
  <si>
    <t>魏顺梅</t>
  </si>
  <si>
    <t>胡彦君</t>
  </si>
  <si>
    <t>陈哑吧</t>
  </si>
  <si>
    <t>唐秀珍</t>
  </si>
  <si>
    <t>赵兰英</t>
  </si>
  <si>
    <t>华洪伟</t>
  </si>
  <si>
    <t>顾家诚</t>
  </si>
  <si>
    <t>顾家鸣</t>
  </si>
  <si>
    <t>刘秉文</t>
  </si>
  <si>
    <t>魏雪瑶</t>
  </si>
  <si>
    <t>华浩涵</t>
  </si>
  <si>
    <t>华学伟</t>
  </si>
  <si>
    <t>华永勤</t>
  </si>
  <si>
    <t>任顺林</t>
  </si>
  <si>
    <t>陈玉梅</t>
  </si>
  <si>
    <t>王才碗</t>
  </si>
  <si>
    <t>韩睿鑫</t>
  </si>
  <si>
    <t>郭宝和</t>
  </si>
  <si>
    <t>朱政豪</t>
  </si>
  <si>
    <t>侯源吉</t>
  </si>
  <si>
    <t>侯源航</t>
  </si>
  <si>
    <t>张哲然</t>
  </si>
  <si>
    <t>徐鑫昊</t>
  </si>
  <si>
    <t>沈炎灿</t>
  </si>
  <si>
    <t>王素明</t>
  </si>
  <si>
    <t>周爱伟</t>
  </si>
  <si>
    <t>孙二兵</t>
  </si>
  <si>
    <t>任诗琪</t>
  </si>
  <si>
    <t>王胡氏</t>
  </si>
  <si>
    <t>费成坚</t>
  </si>
  <si>
    <t>沙广惠</t>
  </si>
  <si>
    <t>李昊颖</t>
  </si>
  <si>
    <t>陈加芹</t>
  </si>
  <si>
    <t>王泉凯</t>
  </si>
  <si>
    <t>刘川</t>
  </si>
  <si>
    <t>陈芷璇</t>
  </si>
  <si>
    <t>卢雨馨</t>
  </si>
  <si>
    <t>刘凌萌</t>
  </si>
  <si>
    <t>李爱兄</t>
  </si>
  <si>
    <t>金秀华</t>
  </si>
  <si>
    <t>陈金标</t>
  </si>
  <si>
    <t>袁鑫</t>
  </si>
  <si>
    <t>韩正国</t>
  </si>
  <si>
    <t>陈宇哲</t>
  </si>
  <si>
    <t>王志顺</t>
  </si>
  <si>
    <t>姚心冉</t>
  </si>
  <si>
    <t>刘子祺</t>
  </si>
  <si>
    <t>王倩睿</t>
  </si>
  <si>
    <t>赵桂英</t>
  </si>
  <si>
    <t>王军文</t>
  </si>
  <si>
    <t>任付芹</t>
  </si>
  <si>
    <t>孙宝红</t>
  </si>
  <si>
    <t>杨小宝</t>
  </si>
  <si>
    <t>丁倩</t>
  </si>
  <si>
    <t>王爱芝</t>
  </si>
  <si>
    <t>寇正生</t>
  </si>
  <si>
    <t>丁洪海</t>
  </si>
  <si>
    <t>杨桂花</t>
  </si>
  <si>
    <t>杨建明</t>
  </si>
  <si>
    <t>马洪连</t>
  </si>
  <si>
    <t>王欣语</t>
  </si>
  <si>
    <t>刘锦析</t>
  </si>
  <si>
    <t>刘子恒</t>
  </si>
  <si>
    <t>胡宝方</t>
  </si>
  <si>
    <t>陈梦媛</t>
  </si>
  <si>
    <t>卢爱东</t>
  </si>
  <si>
    <t>宗安琪</t>
  </si>
  <si>
    <t>陈智皓</t>
  </si>
  <si>
    <t>夏素芳</t>
  </si>
  <si>
    <t>曹二年</t>
  </si>
  <si>
    <t>李佳欣</t>
  </si>
  <si>
    <t>韩永贞</t>
  </si>
  <si>
    <t>王霞</t>
  </si>
  <si>
    <t>胡益宁</t>
  </si>
  <si>
    <t>杜荣贵</t>
  </si>
  <si>
    <t>丁长英</t>
  </si>
  <si>
    <t>王佳珍</t>
  </si>
  <si>
    <t>魏宝兰</t>
  </si>
  <si>
    <t>侯桂珍</t>
  </si>
  <si>
    <t>王路瑶</t>
  </si>
  <si>
    <t>陶恩泽</t>
  </si>
  <si>
    <t>王阿成</t>
  </si>
  <si>
    <t>李威</t>
  </si>
  <si>
    <t>祁建花</t>
  </si>
  <si>
    <t>盛宇航</t>
  </si>
  <si>
    <t>靖继军</t>
  </si>
  <si>
    <t>董江泉</t>
  </si>
  <si>
    <t>宋泽旭</t>
  </si>
  <si>
    <t>孙莞琪</t>
  </si>
  <si>
    <t>刘思烨</t>
  </si>
  <si>
    <t>刘亚成</t>
  </si>
  <si>
    <t>周吉</t>
  </si>
  <si>
    <t>徐兰英</t>
  </si>
  <si>
    <t>韩永珍</t>
  </si>
  <si>
    <t>吴思贤</t>
  </si>
  <si>
    <t>卞树英</t>
  </si>
  <si>
    <t>王楠翔</t>
  </si>
  <si>
    <t>唐永兰</t>
  </si>
  <si>
    <t>祁连仲</t>
  </si>
  <si>
    <t>赵永付</t>
  </si>
  <si>
    <t>王梓航</t>
  </si>
  <si>
    <t>杨家萍</t>
  </si>
  <si>
    <t>马国波</t>
  </si>
  <si>
    <t>任玉梅</t>
  </si>
  <si>
    <t>王洪光</t>
  </si>
  <si>
    <t>徐艾珍</t>
  </si>
  <si>
    <t>杜以平</t>
  </si>
  <si>
    <t>杨苏宥</t>
  </si>
  <si>
    <t>李春娇</t>
  </si>
  <si>
    <t>曹羽希</t>
  </si>
  <si>
    <t>冯博文</t>
  </si>
  <si>
    <t>张文哲</t>
  </si>
  <si>
    <t>徐庄红</t>
  </si>
  <si>
    <t>刘希刚</t>
  </si>
  <si>
    <t>李佳杰</t>
  </si>
  <si>
    <t>赖兆兰</t>
  </si>
  <si>
    <t>杨玉华</t>
  </si>
  <si>
    <t>禹梦瑶</t>
  </si>
  <si>
    <t>周亚军</t>
  </si>
  <si>
    <t>王爱民</t>
  </si>
  <si>
    <t>金晓云</t>
  </si>
  <si>
    <t>胡彦翔</t>
  </si>
  <si>
    <t>谭素莲</t>
  </si>
  <si>
    <t>伏建红</t>
  </si>
  <si>
    <t>赵万全</t>
  </si>
  <si>
    <t>马梓琦</t>
  </si>
  <si>
    <t>成小绕</t>
  </si>
  <si>
    <t>芦暖暖</t>
  </si>
  <si>
    <t>柳宝英</t>
  </si>
  <si>
    <t>刘梅英</t>
  </si>
  <si>
    <t>李霁航</t>
  </si>
  <si>
    <t>靖晓咏</t>
  </si>
  <si>
    <t>张路</t>
  </si>
  <si>
    <t>金树花</t>
  </si>
  <si>
    <t>李培元</t>
  </si>
  <si>
    <t>宗桂兰</t>
  </si>
  <si>
    <t>孙玉柱</t>
  </si>
  <si>
    <t>蒋会珍</t>
  </si>
  <si>
    <t>管齐花</t>
  </si>
  <si>
    <t>杨志芳</t>
  </si>
  <si>
    <t>任桂英</t>
  </si>
  <si>
    <t>唐玉生</t>
  </si>
  <si>
    <t>姬爱民</t>
  </si>
  <si>
    <t>许素琴</t>
  </si>
  <si>
    <t>李玉英</t>
  </si>
  <si>
    <t>雷万珍</t>
  </si>
  <si>
    <t>于笑</t>
  </si>
  <si>
    <t>孟丽</t>
  </si>
  <si>
    <t>张连俊</t>
  </si>
  <si>
    <t>张学力</t>
  </si>
  <si>
    <t>龚春花</t>
  </si>
  <si>
    <t>汤洪梅</t>
  </si>
  <si>
    <t>杨万巧</t>
  </si>
  <si>
    <t>王云珍</t>
  </si>
  <si>
    <t>杜爱鸿</t>
  </si>
  <si>
    <t>郭长松</t>
  </si>
  <si>
    <t>刘志红</t>
  </si>
  <si>
    <t>连付中</t>
  </si>
  <si>
    <t>许旭峰</t>
  </si>
  <si>
    <t>卢学兰</t>
  </si>
  <si>
    <t>高洪兵</t>
  </si>
  <si>
    <t>陈龙收</t>
  </si>
  <si>
    <t>许秀英</t>
  </si>
  <si>
    <t>徐超群</t>
  </si>
  <si>
    <t>夏洪春</t>
  </si>
  <si>
    <t>孙益开</t>
  </si>
  <si>
    <t>周妍灵</t>
  </si>
  <si>
    <t>魏秀华</t>
  </si>
  <si>
    <t>任从青</t>
  </si>
  <si>
    <t>苏宇</t>
  </si>
  <si>
    <t>祁连武</t>
  </si>
  <si>
    <t>高素兰</t>
  </si>
  <si>
    <t>苗巧英</t>
  </si>
  <si>
    <t>徐怀旦</t>
  </si>
  <si>
    <t>杨永和</t>
  </si>
  <si>
    <t>夏哑梅</t>
  </si>
  <si>
    <t>刘丹</t>
  </si>
  <si>
    <t>张松春</t>
  </si>
  <si>
    <t>苏小华</t>
  </si>
  <si>
    <t>殷卫超</t>
  </si>
  <si>
    <t>周秀英</t>
  </si>
  <si>
    <t>周秀萍</t>
  </si>
  <si>
    <t>倪敏</t>
  </si>
  <si>
    <t>陈素明</t>
  </si>
  <si>
    <t>杜芳</t>
  </si>
  <si>
    <t>衡跃</t>
  </si>
  <si>
    <t>陈军燕</t>
  </si>
  <si>
    <t>张宇晨</t>
  </si>
  <si>
    <t>高婧文</t>
  </si>
  <si>
    <t>雷雨</t>
  </si>
  <si>
    <t>李正权</t>
  </si>
  <si>
    <t>殷国恩</t>
  </si>
  <si>
    <t>梁建</t>
  </si>
  <si>
    <t>雷玉梅</t>
  </si>
  <si>
    <t>杨秀花</t>
  </si>
  <si>
    <t>邢语航</t>
  </si>
  <si>
    <t>王恩</t>
  </si>
  <si>
    <t>张海涛</t>
  </si>
  <si>
    <t>张航语</t>
  </si>
  <si>
    <t>刘焱</t>
  </si>
  <si>
    <t>陈子昂</t>
  </si>
  <si>
    <t>单思淇</t>
  </si>
  <si>
    <t>李芷彤</t>
  </si>
  <si>
    <t>翟小翠</t>
  </si>
  <si>
    <t>李佳航</t>
  </si>
  <si>
    <t>胡敏惠</t>
  </si>
  <si>
    <t>朱丹</t>
  </si>
  <si>
    <t>吉优</t>
  </si>
  <si>
    <t>张逸恒</t>
  </si>
  <si>
    <t>仇扬</t>
  </si>
  <si>
    <t>张忠美</t>
  </si>
  <si>
    <t>王学萍</t>
  </si>
  <si>
    <t>陈月珍</t>
  </si>
  <si>
    <t>高风兰</t>
  </si>
  <si>
    <t>张大从</t>
  </si>
  <si>
    <t>杜成兰</t>
  </si>
  <si>
    <t>杨金玉</t>
  </si>
  <si>
    <t>赵凯</t>
  </si>
  <si>
    <t>张铭轩</t>
  </si>
  <si>
    <t>谢凤凯</t>
  </si>
  <si>
    <t>倪秀英</t>
  </si>
  <si>
    <t>孙云朋</t>
  </si>
  <si>
    <t>叶建喜</t>
  </si>
  <si>
    <t>刘占庭</t>
  </si>
  <si>
    <t>祁正凯</t>
  </si>
  <si>
    <t>谭汝凤</t>
  </si>
  <si>
    <t>王兆芳</t>
  </si>
  <si>
    <t>苏成兰</t>
  </si>
  <si>
    <t>卢铃铃</t>
  </si>
  <si>
    <t>胡士和</t>
  </si>
  <si>
    <t>张硕允</t>
  </si>
  <si>
    <t>刘孝根</t>
  </si>
  <si>
    <t>杨冬芳</t>
  </si>
  <si>
    <t>张宇梵</t>
  </si>
  <si>
    <t>张洪金</t>
  </si>
  <si>
    <t>赵平</t>
  </si>
  <si>
    <t>高素梅</t>
  </si>
  <si>
    <t>付国见</t>
  </si>
  <si>
    <t>许晓青</t>
  </si>
  <si>
    <t>仲正仕</t>
  </si>
  <si>
    <t>马万荣</t>
  </si>
  <si>
    <t>张志新</t>
  </si>
  <si>
    <t>邵荣</t>
  </si>
  <si>
    <t>李双晋</t>
  </si>
  <si>
    <t>金玉飞</t>
  </si>
  <si>
    <t>刘桂兰</t>
  </si>
  <si>
    <t>昌留伟</t>
  </si>
  <si>
    <t>张宇</t>
  </si>
  <si>
    <t>阮如潮</t>
  </si>
  <si>
    <t>阮如二</t>
  </si>
  <si>
    <t>邱加谣</t>
  </si>
  <si>
    <t>丁永仁</t>
  </si>
  <si>
    <t>朱小花</t>
  </si>
  <si>
    <t>刘建利</t>
  </si>
  <si>
    <t>王青龙</t>
  </si>
  <si>
    <t>丁志遥</t>
  </si>
  <si>
    <t>周建新</t>
  </si>
  <si>
    <t>韩珈</t>
  </si>
  <si>
    <t>赵文文</t>
  </si>
  <si>
    <t>庄子浩</t>
  </si>
  <si>
    <t>张苏才</t>
  </si>
  <si>
    <t>王顺海</t>
  </si>
  <si>
    <t>马羽翔</t>
  </si>
  <si>
    <t>朱凤彩</t>
  </si>
  <si>
    <t>陈加兄</t>
  </si>
  <si>
    <t>刘诗媛</t>
  </si>
  <si>
    <t>王莲珍</t>
  </si>
  <si>
    <t>袁刘氏</t>
  </si>
  <si>
    <t>姜秀章</t>
  </si>
  <si>
    <t>张介英</t>
  </si>
  <si>
    <t>徐义香</t>
  </si>
  <si>
    <t>尹鸿钢</t>
  </si>
  <si>
    <t>尹鸿威</t>
  </si>
  <si>
    <t>肖粉团</t>
  </si>
  <si>
    <t>朱子明</t>
  </si>
  <si>
    <t>黄林胜</t>
  </si>
  <si>
    <t>夏飞兰</t>
  </si>
  <si>
    <t>沈嘉泽</t>
  </si>
  <si>
    <t>赵恒明</t>
  </si>
  <si>
    <t>赵恒云</t>
  </si>
  <si>
    <t>李艾兰</t>
  </si>
  <si>
    <t>王芳芳</t>
  </si>
  <si>
    <t>马媛</t>
  </si>
  <si>
    <t>智源</t>
  </si>
  <si>
    <t>宗露</t>
  </si>
  <si>
    <t>李贵宝</t>
  </si>
  <si>
    <t>张明霞</t>
  </si>
  <si>
    <t>汪琨</t>
  </si>
  <si>
    <t>唐洪英</t>
  </si>
  <si>
    <t>黄小兵</t>
  </si>
  <si>
    <t>徐正兰</t>
  </si>
  <si>
    <t>佐加爱</t>
  </si>
  <si>
    <t>王伟明</t>
  </si>
  <si>
    <t>任佳欣</t>
  </si>
  <si>
    <t>王志银</t>
  </si>
  <si>
    <t>袁万秀</t>
  </si>
  <si>
    <t>朱锦辰</t>
  </si>
  <si>
    <t>朱建豪</t>
  </si>
  <si>
    <t>杨姜盼</t>
  </si>
  <si>
    <t>赵爱香</t>
  </si>
  <si>
    <t>刘士洋</t>
  </si>
  <si>
    <t>刘正洪</t>
  </si>
  <si>
    <t>周汝亮</t>
  </si>
  <si>
    <t>张青艳</t>
  </si>
  <si>
    <t>汤小花</t>
  </si>
  <si>
    <t>纪效宏</t>
  </si>
  <si>
    <t xml:space="preserve">林建 </t>
  </si>
  <si>
    <t>张德宽</t>
  </si>
  <si>
    <t>张明汉</t>
  </si>
  <si>
    <t>高才军</t>
  </si>
  <si>
    <t>张萧</t>
  </si>
  <si>
    <t>赵芷涵</t>
  </si>
  <si>
    <t>汪龙珍</t>
  </si>
  <si>
    <t>范兵</t>
  </si>
  <si>
    <t>范玉松</t>
  </si>
  <si>
    <t>赵佳慧</t>
  </si>
  <si>
    <t>邵步贵</t>
  </si>
  <si>
    <t>孟凡琪</t>
  </si>
  <si>
    <t>赵雨嘉</t>
  </si>
  <si>
    <t>赵启尧</t>
  </si>
  <si>
    <t>赵宇航</t>
  </si>
  <si>
    <t>赵邦杰</t>
  </si>
  <si>
    <t>赵邦宇</t>
  </si>
  <si>
    <t>顾玉洪</t>
  </si>
  <si>
    <t>陈兆峰</t>
  </si>
  <si>
    <t>赵秀芹</t>
  </si>
  <si>
    <t>卢洪生</t>
  </si>
  <si>
    <t>张志勤</t>
  </si>
  <si>
    <t>纪春荣</t>
  </si>
  <si>
    <t>祁秉文</t>
  </si>
  <si>
    <t>葛树爱</t>
  </si>
  <si>
    <t>徐礼兰</t>
  </si>
  <si>
    <t>张书航</t>
  </si>
  <si>
    <t>张龙花</t>
  </si>
  <si>
    <t>张成花</t>
  </si>
  <si>
    <t>陈永良</t>
  </si>
  <si>
    <t>刘宇哲</t>
  </si>
  <si>
    <t>赵永年</t>
  </si>
  <si>
    <t>张哑巴</t>
  </si>
  <si>
    <t>赵苗秀</t>
  </si>
  <si>
    <t>张明和</t>
  </si>
  <si>
    <t>王兆梅</t>
  </si>
  <si>
    <t>邱少茂</t>
  </si>
  <si>
    <t>邱长虎</t>
  </si>
  <si>
    <t>邱亚年</t>
  </si>
  <si>
    <t>孙玉</t>
  </si>
  <si>
    <t>朱佳静</t>
  </si>
  <si>
    <t>林以党</t>
  </si>
  <si>
    <t>王奕淇</t>
  </si>
  <si>
    <t>董文凤</t>
  </si>
  <si>
    <t>郝思凯</t>
  </si>
  <si>
    <t>顾生恩</t>
  </si>
  <si>
    <t>林俊生</t>
  </si>
  <si>
    <t>戴卫国</t>
  </si>
  <si>
    <t>王登柱</t>
  </si>
  <si>
    <t>金海龙</t>
  </si>
  <si>
    <t>张春永</t>
  </si>
  <si>
    <t>李玉明</t>
  </si>
  <si>
    <t>陆俊兰</t>
  </si>
  <si>
    <t>王翠珍</t>
  </si>
  <si>
    <t>肖学兰</t>
  </si>
  <si>
    <t>王长友</t>
  </si>
  <si>
    <t>刘依依</t>
  </si>
  <si>
    <t>高思语</t>
  </si>
  <si>
    <t>李丹</t>
  </si>
  <si>
    <t>吕生华</t>
  </si>
  <si>
    <t>邱月和</t>
  </si>
  <si>
    <t>王继红</t>
  </si>
  <si>
    <t>张明风</t>
  </si>
  <si>
    <t>于大顺</t>
  </si>
  <si>
    <t>卢玉兰</t>
  </si>
  <si>
    <t>张大军</t>
  </si>
  <si>
    <t>刁端昌</t>
  </si>
  <si>
    <t>魏林</t>
  </si>
  <si>
    <t>马兆珍</t>
  </si>
  <si>
    <t>卢万友</t>
  </si>
  <si>
    <t>韩竹君</t>
  </si>
  <si>
    <t>王思诗</t>
  </si>
  <si>
    <t>魏坚</t>
  </si>
  <si>
    <t>袁国鸣</t>
  </si>
  <si>
    <t>于勇</t>
  </si>
  <si>
    <t>王雅</t>
  </si>
  <si>
    <t>翟寿龙</t>
  </si>
  <si>
    <t>管二亮</t>
  </si>
  <si>
    <t>房松</t>
  </si>
  <si>
    <t>吴语萱</t>
  </si>
  <si>
    <t>吴语欣</t>
  </si>
  <si>
    <t>汤文瑄</t>
  </si>
  <si>
    <t>何玉平</t>
  </si>
  <si>
    <t>曹建</t>
  </si>
  <si>
    <t>郭如松</t>
  </si>
  <si>
    <t>李甜馨</t>
  </si>
  <si>
    <t>朱黎明</t>
  </si>
  <si>
    <t>彭晶晶</t>
  </si>
  <si>
    <t>孙雨瑞</t>
  </si>
  <si>
    <t>殿文美</t>
  </si>
  <si>
    <t>沈小燕</t>
  </si>
  <si>
    <t>王重娣</t>
  </si>
  <si>
    <t>翟子龙</t>
  </si>
  <si>
    <t>陈大网</t>
  </si>
  <si>
    <t>胡丰文</t>
  </si>
  <si>
    <t>董雷</t>
  </si>
  <si>
    <t>彭瑞琪</t>
  </si>
  <si>
    <t>朱杨宇</t>
  </si>
  <si>
    <t>朱鹏飞</t>
  </si>
  <si>
    <t>庞万珍</t>
  </si>
  <si>
    <t>陈仕龙</t>
  </si>
  <si>
    <t>任宗兰</t>
  </si>
  <si>
    <t>卢志章</t>
  </si>
  <si>
    <t>李士玉</t>
  </si>
  <si>
    <t>盛金祥</t>
  </si>
  <si>
    <t>周雅萱</t>
  </si>
  <si>
    <t>姚启恩</t>
  </si>
  <si>
    <t>姚雨轩</t>
  </si>
  <si>
    <t>胡春梅</t>
  </si>
  <si>
    <t>陈春花</t>
  </si>
  <si>
    <t>王大建</t>
  </si>
  <si>
    <t>秦波</t>
  </si>
  <si>
    <t>刘长兴</t>
  </si>
  <si>
    <t>杜美珍</t>
  </si>
  <si>
    <t>邵庆生</t>
  </si>
  <si>
    <t>彭金美</t>
  </si>
  <si>
    <t>李加善</t>
  </si>
  <si>
    <t>许俊</t>
  </si>
  <si>
    <t>周辰</t>
  </si>
  <si>
    <t>贺玉英</t>
  </si>
  <si>
    <t>赵飞</t>
  </si>
  <si>
    <t>卢洪法</t>
  </si>
  <si>
    <t>魏彤</t>
  </si>
  <si>
    <t>靖梦涵</t>
  </si>
  <si>
    <t>许泽轩</t>
  </si>
  <si>
    <t>房俊智</t>
  </si>
  <si>
    <t>胡诗宇</t>
  </si>
  <si>
    <t>邵永俊</t>
  </si>
  <si>
    <t>沈文香</t>
  </si>
  <si>
    <t>朱冬英</t>
  </si>
  <si>
    <t>杨立勤</t>
  </si>
  <si>
    <t>张安杰</t>
  </si>
  <si>
    <t>李国花</t>
  </si>
  <si>
    <t>王森渲</t>
  </si>
  <si>
    <t>王巧女</t>
  </si>
  <si>
    <t>陆毅</t>
  </si>
  <si>
    <t>沈雨辰</t>
  </si>
  <si>
    <t>邱如清</t>
  </si>
  <si>
    <t>杨天佑</t>
  </si>
  <si>
    <t>潘登付</t>
  </si>
  <si>
    <t>董志兵</t>
  </si>
  <si>
    <t>孙峰</t>
  </si>
  <si>
    <t>孟根兄</t>
  </si>
  <si>
    <t>魏萍</t>
  </si>
  <si>
    <t>崔汝英</t>
  </si>
  <si>
    <t>刘志旺</t>
  </si>
  <si>
    <t>杨磊</t>
  </si>
  <si>
    <t>付杰铭</t>
  </si>
  <si>
    <t>汪正凯</t>
  </si>
  <si>
    <t>张强强</t>
  </si>
  <si>
    <t>王仁垵</t>
  </si>
  <si>
    <t>许乐</t>
  </si>
  <si>
    <t>李建坤</t>
  </si>
  <si>
    <t>潘哲</t>
  </si>
  <si>
    <t>张洪贵</t>
  </si>
  <si>
    <t>王永才</t>
  </si>
  <si>
    <t>汪加宇</t>
  </si>
  <si>
    <t>汪伟</t>
  </si>
  <si>
    <t>陆士海</t>
  </si>
  <si>
    <t>潘春梅</t>
  </si>
  <si>
    <t>智成风</t>
  </si>
  <si>
    <t>孟小兰</t>
  </si>
  <si>
    <t>朱年根</t>
  </si>
  <si>
    <t>陈志元</t>
  </si>
  <si>
    <t>张崇丰</t>
  </si>
  <si>
    <t>周羽</t>
  </si>
  <si>
    <t>黄书晗</t>
  </si>
  <si>
    <t>郝晔杨</t>
  </si>
  <si>
    <t>李建琴</t>
  </si>
  <si>
    <t>李建宝</t>
  </si>
  <si>
    <t>杜苏云</t>
  </si>
  <si>
    <t>王网弟</t>
  </si>
  <si>
    <t>吴凤英</t>
  </si>
  <si>
    <t>张建辉</t>
  </si>
  <si>
    <t>候立珍</t>
  </si>
  <si>
    <t>李长英</t>
  </si>
  <si>
    <t>汪正洪</t>
  </si>
  <si>
    <t>付宇翔</t>
  </si>
  <si>
    <t>朱芷曦</t>
  </si>
  <si>
    <t>陈井花</t>
  </si>
  <si>
    <t>成汝兰</t>
  </si>
  <si>
    <t>葛爱国</t>
  </si>
  <si>
    <t>何嘉恒</t>
  </si>
  <si>
    <t>杜怀</t>
  </si>
  <si>
    <t>王静豪</t>
  </si>
  <si>
    <t>邱成英</t>
  </si>
  <si>
    <t>王诗延</t>
  </si>
  <si>
    <t>沈兆建</t>
  </si>
  <si>
    <t>陈伯龙</t>
  </si>
  <si>
    <t>苗宇萌</t>
  </si>
  <si>
    <t>孟祥宇</t>
  </si>
  <si>
    <t>张昕雅</t>
  </si>
  <si>
    <t>吴瑞南</t>
  </si>
  <si>
    <t>孙雨彤</t>
  </si>
  <si>
    <t>刘根英</t>
  </si>
  <si>
    <t>樊永生</t>
  </si>
  <si>
    <t>沈倩</t>
  </si>
  <si>
    <t>李学英</t>
  </si>
  <si>
    <t>杨月</t>
  </si>
  <si>
    <t>左欢</t>
  </si>
  <si>
    <t>韩静</t>
  </si>
  <si>
    <t>王玉花</t>
  </si>
  <si>
    <t>张风肖</t>
  </si>
  <si>
    <t>孙旭平</t>
  </si>
  <si>
    <t>于志波</t>
  </si>
  <si>
    <t>王树国</t>
  </si>
  <si>
    <t>智金明</t>
  </si>
  <si>
    <t>王余吉</t>
  </si>
  <si>
    <t>郭小岚</t>
  </si>
  <si>
    <t>赵建明</t>
  </si>
  <si>
    <t>凡永庆</t>
  </si>
  <si>
    <t>杜欣妍</t>
  </si>
  <si>
    <t>于成林</t>
  </si>
  <si>
    <t>邵步风</t>
  </si>
  <si>
    <t>成德茂</t>
  </si>
  <si>
    <t>郭乃宽</t>
  </si>
  <si>
    <t>夏军</t>
  </si>
  <si>
    <t>邵志彭</t>
  </si>
  <si>
    <t>高德英</t>
  </si>
  <si>
    <t>贺国俊</t>
  </si>
  <si>
    <t>何义涛</t>
  </si>
  <si>
    <t>孟祥鹏</t>
  </si>
  <si>
    <t>陈树洲</t>
  </si>
  <si>
    <t>鲍加珍</t>
  </si>
  <si>
    <t>邵洋彩</t>
  </si>
  <si>
    <t>谈学青</t>
  </si>
  <si>
    <t>胡春玉</t>
  </si>
  <si>
    <t>蔡玉梅</t>
  </si>
  <si>
    <t>纪家英</t>
  </si>
  <si>
    <t>何满华</t>
  </si>
  <si>
    <t>王昌顶</t>
  </si>
  <si>
    <t>杜秀兰</t>
  </si>
  <si>
    <t>任萍</t>
  </si>
  <si>
    <t>余长付</t>
  </si>
  <si>
    <t>高新红</t>
  </si>
  <si>
    <t>欧树梅</t>
  </si>
  <si>
    <t>杜书桂</t>
  </si>
  <si>
    <t>张国文</t>
  </si>
  <si>
    <t>李姝涵</t>
  </si>
  <si>
    <t>李明宇</t>
  </si>
  <si>
    <t>李一花</t>
  </si>
  <si>
    <t>李映梅</t>
  </si>
  <si>
    <t>邵大萍</t>
  </si>
  <si>
    <t>周兆云</t>
  </si>
  <si>
    <t>范连弟</t>
  </si>
  <si>
    <t>樊秀兰</t>
  </si>
  <si>
    <t>马永梅</t>
  </si>
  <si>
    <t>何善康</t>
  </si>
  <si>
    <t>王翠娥</t>
  </si>
  <si>
    <t>胡春仁</t>
  </si>
  <si>
    <t>郭梅花</t>
  </si>
  <si>
    <t>卢一川</t>
  </si>
  <si>
    <t>刘绍玉</t>
  </si>
  <si>
    <t>陈殿勋</t>
  </si>
  <si>
    <t>沈洪桂</t>
  </si>
  <si>
    <t>陈风新</t>
  </si>
  <si>
    <t>周星怡</t>
  </si>
  <si>
    <t>董玉珍</t>
  </si>
  <si>
    <t>周秀芹</t>
  </si>
  <si>
    <t>胥杏巧</t>
  </si>
  <si>
    <t>卢洪英</t>
  </si>
  <si>
    <t>杨桂且</t>
  </si>
  <si>
    <t>周芒英</t>
  </si>
  <si>
    <t>时开训</t>
  </si>
  <si>
    <t>王梓铖</t>
  </si>
  <si>
    <t>杨凌宇</t>
  </si>
  <si>
    <t>孟凡波</t>
  </si>
  <si>
    <t>何义华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</si>
</sst>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179" formatCode="yyyy/m/d;@"/>
    <numFmt numFmtId="180" formatCode="yyyy&quot;年&quot;m&quot;月&quot;d&quot;日&quot;;@"/>
  </numFmts>
  <fonts count="56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黑体"/>
      <family val="3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微软雅黑"/>
      <family val="2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</font>
    <font>
      <sz val="10"/>
      <name val="Microsoft YaHei"/>
      <family val="2"/>
      <charset val="134"/>
    </font>
    <font>
      <sz val="11"/>
      <name val="微软雅黑"/>
      <family val="2"/>
      <charset val="134"/>
    </font>
    <font>
      <sz val="10"/>
      <color rgb="FFFF0000"/>
      <name val="Microsoft YaHei"/>
      <family val="2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b/>
      <sz val="18"/>
      <name val="黑体"/>
      <family val="3"/>
      <charset val="134"/>
    </font>
    <font>
      <sz val="9"/>
      <name val="Times New Roman"/>
      <family val="1"/>
      <charset val="0"/>
    </font>
    <font>
      <sz val="11"/>
      <color rgb="FFFF0000"/>
      <name val="宋体"/>
      <charset val="134"/>
    </font>
    <font>
      <b/>
      <sz val="12"/>
      <name val="宋体"/>
      <charset val="134"/>
      <scheme val="major"/>
    </font>
    <font>
      <b/>
      <sz val="12"/>
      <color rgb="FFFF0000"/>
      <name val="宋体"/>
      <charset val="134"/>
      <scheme val="major"/>
    </font>
    <font>
      <sz val="11"/>
      <name val="Microsoft YaHei"/>
      <family val="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family val="2"/>
      <charset val="0"/>
    </font>
    <font>
      <sz val="10"/>
      <color indexed="8"/>
      <name val="ARIAL"/>
      <family val="2"/>
      <charset val="0"/>
    </font>
    <font>
      <sz val="10"/>
      <name val="Arial"/>
      <family val="2"/>
      <charset val="0"/>
    </font>
    <font>
      <sz val="9"/>
      <color indexed="8"/>
      <name val="Times New Roman"/>
      <family val="1"/>
      <charset val="0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9" borderId="1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0" borderId="20" applyNumberFormat="0" applyAlignment="0" applyProtection="0">
      <alignment vertical="center"/>
    </xf>
    <xf numFmtId="0" fontId="43" fillId="4" borderId="21" applyNumberFormat="0" applyAlignment="0" applyProtection="0">
      <alignment vertical="center"/>
    </xf>
    <xf numFmtId="0" fontId="44" fillId="4" borderId="20" applyNumberFormat="0" applyAlignment="0" applyProtection="0">
      <alignment vertical="center"/>
    </xf>
    <xf numFmtId="0" fontId="45" fillId="11" borderId="22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top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top"/>
    </xf>
    <xf numFmtId="0" fontId="0" fillId="0" borderId="0">
      <alignment vertical="center"/>
    </xf>
    <xf numFmtId="0" fontId="0" fillId="0" borderId="0">
      <alignment vertical="top"/>
    </xf>
    <xf numFmtId="0" fontId="0" fillId="0" borderId="0"/>
    <xf numFmtId="0" fontId="0" fillId="0" borderId="0"/>
    <xf numFmtId="0" fontId="0" fillId="0" borderId="0">
      <alignment vertical="top"/>
    </xf>
    <xf numFmtId="0" fontId="7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0" fillId="0" borderId="0">
      <alignment vertical="top"/>
    </xf>
    <xf numFmtId="0" fontId="54" fillId="0" borderId="0"/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54" fillId="0" borderId="0"/>
    <xf numFmtId="0" fontId="7" fillId="10" borderId="0" applyNumberFormat="0" applyBorder="0" applyAlignment="0" applyProtection="0">
      <alignment vertical="center"/>
    </xf>
    <xf numFmtId="0" fontId="11" fillId="0" borderId="0"/>
    <xf numFmtId="0" fontId="2" fillId="0" borderId="0"/>
    <xf numFmtId="0" fontId="53" fillId="0" borderId="0">
      <alignment vertical="top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top"/>
    </xf>
    <xf numFmtId="0" fontId="0" fillId="0" borderId="0"/>
    <xf numFmtId="0" fontId="53" fillId="0" borderId="0">
      <alignment vertical="top"/>
    </xf>
    <xf numFmtId="0" fontId="0" fillId="0" borderId="0">
      <alignment vertical="center"/>
    </xf>
    <xf numFmtId="0" fontId="0" fillId="0" borderId="0"/>
    <xf numFmtId="0" fontId="14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top"/>
    </xf>
    <xf numFmtId="0" fontId="0" fillId="0" borderId="0">
      <alignment vertical="top"/>
    </xf>
    <xf numFmtId="0" fontId="7" fillId="0" borderId="0">
      <alignment vertical="center"/>
    </xf>
    <xf numFmtId="0" fontId="7" fillId="0" borderId="0">
      <alignment vertical="top"/>
    </xf>
    <xf numFmtId="0" fontId="52" fillId="0" borderId="0">
      <alignment vertical="top"/>
    </xf>
    <xf numFmtId="0" fontId="7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53" fillId="0" borderId="0">
      <alignment vertical="top"/>
    </xf>
    <xf numFmtId="0" fontId="51" fillId="10" borderId="0" applyNumberFormat="0" applyBorder="0" applyAlignment="0" applyProtection="0">
      <alignment vertical="center"/>
    </xf>
    <xf numFmtId="0" fontId="53" fillId="0" borderId="0">
      <alignment vertical="top"/>
    </xf>
    <xf numFmtId="0" fontId="7" fillId="16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53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/>
  </cellStyleXfs>
  <cellXfs count="38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ont="1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4" borderId="1" xfId="99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2" fillId="0" borderId="7" xfId="8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87" applyNumberFormat="1" applyFont="1" applyFill="1" applyBorder="1" applyAlignment="1">
      <alignment horizontal="center" vertical="center"/>
    </xf>
    <xf numFmtId="0" fontId="10" fillId="5" borderId="1" xfId="99" applyNumberFormat="1" applyFont="1" applyFill="1" applyBorder="1" applyAlignment="1">
      <alignment horizontal="center" vertical="center"/>
    </xf>
    <xf numFmtId="0" fontId="10" fillId="2" borderId="1" xfId="9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1" fillId="2" borderId="1" xfId="94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11" fillId="0" borderId="1" xfId="94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95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center" vertical="center" wrapText="1"/>
    </xf>
    <xf numFmtId="0" fontId="2" fillId="2" borderId="1" xfId="53" applyNumberFormat="1" applyFont="1" applyFill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2" fillId="0" borderId="1" xfId="78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56" applyNumberFormat="1" applyFont="1" applyFill="1" applyBorder="1" applyAlignment="1">
      <alignment horizontal="center" vertical="center" wrapText="1"/>
    </xf>
    <xf numFmtId="0" fontId="2" fillId="2" borderId="1" xfId="54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0" fillId="6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54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2" borderId="1" xfId="9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0" fillId="2" borderId="1" xfId="9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0" fillId="2" borderId="1" xfId="86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78" fontId="0" fillId="0" borderId="5" xfId="0" applyNumberFormat="1" applyFont="1" applyFill="1" applyBorder="1" applyAlignment="1">
      <alignment horizontal="center" vertical="center"/>
    </xf>
    <xf numFmtId="178" fontId="0" fillId="0" borderId="15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/>
    </xf>
    <xf numFmtId="176" fontId="2" fillId="0" borderId="1" xfId="96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18" fillId="0" borderId="1" xfId="84" applyNumberFormat="1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7" fontId="2" fillId="0" borderId="5" xfId="96" applyNumberFormat="1" applyFont="1" applyFill="1" applyBorder="1" applyAlignment="1">
      <alignment horizontal="center" vertical="center"/>
    </xf>
    <xf numFmtId="177" fontId="2" fillId="0" borderId="1" xfId="96" applyNumberFormat="1" applyFont="1" applyFill="1" applyBorder="1" applyAlignment="1">
      <alignment horizontal="center" vertical="center"/>
    </xf>
    <xf numFmtId="176" fontId="2" fillId="0" borderId="5" xfId="96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18" fillId="0" borderId="1" xfId="52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9" fillId="0" borderId="1" xfId="0" applyNumberFormat="1" applyFont="1" applyFill="1" applyBorder="1" applyAlignment="1">
      <alignment horizontal="center" vertical="center" shrinkToFit="1"/>
    </xf>
    <xf numFmtId="2" fontId="17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0" fontId="2" fillId="0" borderId="1" xfId="96" applyFont="1" applyFill="1" applyBorder="1" applyAlignment="1">
      <alignment horizontal="center" vertical="center"/>
    </xf>
    <xf numFmtId="49" fontId="2" fillId="0" borderId="1" xfId="96" applyNumberFormat="1" applyFont="1" applyFill="1" applyBorder="1" applyAlignment="1">
      <alignment horizontal="center" vertical="center"/>
    </xf>
    <xf numFmtId="0" fontId="2" fillId="4" borderId="1" xfId="87" applyNumberFormat="1" applyFont="1" applyFill="1" applyBorder="1" applyAlignment="1">
      <alignment horizontal="center" vertical="center"/>
    </xf>
    <xf numFmtId="0" fontId="2" fillId="0" borderId="1" xfId="96" applyNumberFormat="1" applyFont="1" applyFill="1" applyBorder="1" applyAlignment="1">
      <alignment horizontal="center" vertical="center" wrapText="1"/>
    </xf>
    <xf numFmtId="0" fontId="2" fillId="2" borderId="1" xfId="96" applyFont="1" applyFill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 wrapText="1"/>
    </xf>
    <xf numFmtId="49" fontId="2" fillId="2" borderId="1" xfId="96" applyNumberFormat="1" applyFont="1" applyFill="1" applyBorder="1" applyAlignment="1">
      <alignment horizontal="center" vertical="center" wrapText="1"/>
    </xf>
    <xf numFmtId="0" fontId="2" fillId="0" borderId="1" xfId="78" applyFont="1" applyFill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5" xfId="96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80" fontId="2" fillId="0" borderId="5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6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shrinkToFit="1"/>
    </xf>
    <xf numFmtId="0" fontId="0" fillId="0" borderId="1" xfId="78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4" borderId="4" xfId="99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" fillId="2" borderId="1" xfId="53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8" borderId="1" xfId="0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wrapText="1"/>
    </xf>
    <xf numFmtId="0" fontId="15" fillId="2" borderId="1" xfId="9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177" fontId="0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shrinkToFit="1"/>
    </xf>
    <xf numFmtId="0" fontId="32" fillId="0" borderId="1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4" fillId="0" borderId="1" xfId="5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5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8" borderId="1" xfId="0" applyNumberFormat="1" applyFont="1" applyFill="1" applyBorder="1" applyAlignment="1" quotePrefix="1">
      <alignment horizontal="center" vertical="center"/>
    </xf>
    <xf numFmtId="0" fontId="0" fillId="4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30" fillId="0" borderId="1" xfId="0" applyFont="1" applyFill="1" applyBorder="1" applyAlignment="1" quotePrefix="1">
      <alignment vertical="center"/>
    </xf>
    <xf numFmtId="0" fontId="24" fillId="0" borderId="4" xfId="0" applyFont="1" applyFill="1" applyBorder="1" applyAlignment="1" quotePrefix="1">
      <alignment horizontal="center" vertical="center" wrapText="1"/>
    </xf>
    <xf numFmtId="0" fontId="25" fillId="0" borderId="4" xfId="0" applyFont="1" applyFill="1" applyBorder="1" applyAlignment="1" quotePrefix="1">
      <alignment horizontal="center" vertical="center" wrapText="1"/>
    </xf>
    <xf numFmtId="0" fontId="23" fillId="0" borderId="1" xfId="0" applyNumberFormat="1" applyFont="1" applyFill="1" applyBorder="1" applyAlignment="1" quotePrefix="1">
      <alignment horizontal="center" vertical="center"/>
    </xf>
    <xf numFmtId="0" fontId="2" fillId="4" borderId="1" xfId="87" applyNumberFormat="1" applyFont="1" applyFill="1" applyBorder="1" applyAlignment="1" quotePrefix="1">
      <alignment horizontal="center" vertical="center"/>
    </xf>
    <xf numFmtId="49" fontId="0" fillId="2" borderId="2" xfId="0" applyNumberFormat="1" applyFont="1" applyFill="1" applyBorder="1" applyAlignment="1" quotePrefix="1">
      <alignment horizontal="center" vertical="center" wrapText="1"/>
    </xf>
    <xf numFmtId="0" fontId="1" fillId="7" borderId="1" xfId="0" applyNumberFormat="1" applyFont="1" applyFill="1" applyBorder="1" applyAlignment="1" quotePrefix="1">
      <alignment horizontal="center" vertical="center"/>
    </xf>
    <xf numFmtId="0" fontId="0" fillId="4" borderId="1" xfId="0" applyFont="1" applyFill="1" applyBorder="1" applyAlignment="1" quotePrefix="1">
      <alignment horizontal="center" vertical="center"/>
    </xf>
    <xf numFmtId="0" fontId="17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8" xfId="49"/>
    <cellStyle name="常规_2007年9月参战参核人员" xfId="50"/>
    <cellStyle name="_ET_STYLE_NoName_00_" xfId="51"/>
    <cellStyle name="常规_办证登记表12.18" xfId="52"/>
    <cellStyle name="常规 5" xfId="53"/>
    <cellStyle name="常规 6" xfId="54"/>
    <cellStyle name="常规 7" xfId="55"/>
    <cellStyle name="常规 3" xfId="56"/>
    <cellStyle name="常规 13" xfId="57"/>
    <cellStyle name="常规 14" xfId="58"/>
    <cellStyle name="常规 17" xfId="59"/>
    <cellStyle name="常规 21" xfId="60"/>
    <cellStyle name="常规 22" xfId="61"/>
    <cellStyle name="常规 29" xfId="62"/>
    <cellStyle name="常规 30" xfId="63"/>
    <cellStyle name="常规 10 10 3" xfId="64"/>
    <cellStyle name="常规 12" xfId="65"/>
    <cellStyle name="常规 10" xfId="66"/>
    <cellStyle name="常规 11" xfId="67"/>
    <cellStyle name="常规 19" xfId="68"/>
    <cellStyle name="常规 20" xfId="69"/>
    <cellStyle name="常规 23" xfId="70"/>
    <cellStyle name="常规 24" xfId="71"/>
    <cellStyle name="常规 26" xfId="72"/>
    <cellStyle name="常规 27" xfId="73"/>
    <cellStyle name="常规 18" xfId="74"/>
    <cellStyle name="常规 28" xfId="75"/>
    <cellStyle name="常规 15" xfId="76"/>
    <cellStyle name="常规 16" xfId="77"/>
    <cellStyle name="常规 2" xfId="78"/>
    <cellStyle name="常规_第三季度新增名册_2" xfId="79"/>
    <cellStyle name="40% - 强调文字颜色 3 5 7 3" xfId="80"/>
    <cellStyle name="常规 19 2" xfId="81"/>
    <cellStyle name="40% - 强调文字颜色 2 5 6" xfId="82"/>
    <cellStyle name="常规 43 3 3 3 2" xfId="83"/>
    <cellStyle name="常规_办证登记表_1" xfId="84"/>
    <cellStyle name="常规_分散" xfId="85"/>
    <cellStyle name="常规_18位" xfId="86"/>
    <cellStyle name="常规_Sheet1" xfId="87"/>
    <cellStyle name="常规_Sheet1_1" xfId="88"/>
    <cellStyle name="常规_样表_1" xfId="89"/>
    <cellStyle name="常规_样表" xfId="90"/>
    <cellStyle name="样式 1" xfId="91"/>
    <cellStyle name="常规 10 2 2 2 2" xfId="92"/>
    <cellStyle name="常规_18位_1" xfId="93"/>
    <cellStyle name="常规_办证登记表" xfId="94"/>
    <cellStyle name="常规 4" xfId="95"/>
    <cellStyle name="常规 2 2" xfId="96"/>
    <cellStyle name="常规 3_一季度新增名册" xfId="97"/>
    <cellStyle name="常规 2 9" xfId="98"/>
    <cellStyle name="常规 91" xfId="99"/>
    <cellStyle name="常规 111" xfId="100"/>
    <cellStyle name="常规_Sheet1_2 2" xfId="101"/>
    <cellStyle name="常规 93" xfId="102"/>
    <cellStyle name="40% - 强调文字颜色 3 5 8" xfId="103"/>
    <cellStyle name="常规 6 2 2 4 2" xfId="104"/>
    <cellStyle name="60% - 强调文字颜色 2 4 2 3 4" xfId="105"/>
    <cellStyle name="汇总 3 10" xfId="106"/>
    <cellStyle name="20% - 强调文字颜色 5 4 3 2 2 2" xfId="107"/>
    <cellStyle name="60% - 强调文字颜色 6 3 2 3" xfId="108"/>
    <cellStyle name="常规 7 3 5 2 4 4" xfId="109"/>
    <cellStyle name="20% - 强调文字颜色 4 5 4 2 2" xfId="110"/>
    <cellStyle name="常规_三季度新增名册" xfId="111"/>
    <cellStyle name="常规_低保" xfId="112"/>
    <cellStyle name="常规 10 10 3 2 2" xfId="113"/>
    <cellStyle name="常规 10 10 3 3" xfId="114"/>
    <cellStyle name="常规_Sheet1_1 4" xfId="115"/>
  </cellStyles>
  <dxfs count="27">
    <dxf>
      <fill>
        <patternFill patternType="solid">
          <bgColor rgb="FFFF99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D81DD5C5-12EA-4CD2-B351-9E57AA00AE6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4B382"/>
      <color rgb="00BCE0BF"/>
      <color rgb="00FFC000"/>
      <color rgb="00FF0000"/>
      <color rgb="00FFFF00"/>
      <color rgb="00FFFFFF"/>
      <color rgb="00CCE8C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U8485"/>
  <sheetViews>
    <sheetView workbookViewId="0">
      <selection activeCell="C6965" sqref="C6965:C7498"/>
    </sheetView>
  </sheetViews>
  <sheetFormatPr defaultColWidth="9" defaultRowHeight="14.25"/>
  <cols>
    <col min="1" max="4" width="28" style="288" customWidth="1"/>
    <col min="5" max="16384" width="9" style="288"/>
  </cols>
  <sheetData>
    <row r="1" s="288" customFormat="1" spans="1:4">
      <c r="A1" s="304" t="s">
        <v>0</v>
      </c>
      <c r="B1" s="304"/>
      <c r="C1" s="304"/>
      <c r="D1" s="304"/>
    </row>
    <row r="2" s="288" customFormat="1" spans="1:4">
      <c r="A2" s="304"/>
      <c r="B2" s="304"/>
      <c r="C2" s="304"/>
      <c r="D2" s="304"/>
    </row>
    <row r="3" s="288" customFormat="1" spans="1:4">
      <c r="A3" s="304"/>
      <c r="B3" s="304"/>
      <c r="C3" s="304"/>
      <c r="D3" s="304"/>
    </row>
    <row r="4" s="288" customFormat="1" spans="1:4">
      <c r="A4" s="29" t="s">
        <v>1</v>
      </c>
      <c r="B4" s="30" t="s">
        <v>2</v>
      </c>
      <c r="C4" s="30" t="s">
        <v>3</v>
      </c>
      <c r="D4" s="30" t="s">
        <v>4</v>
      </c>
    </row>
    <row r="5" s="288" customFormat="1" spans="1:4">
      <c r="A5" s="33">
        <v>1</v>
      </c>
      <c r="B5" s="155" t="s">
        <v>5</v>
      </c>
      <c r="C5" s="38" t="s">
        <v>6</v>
      </c>
      <c r="D5" s="38">
        <v>733</v>
      </c>
    </row>
    <row r="6" s="288" customFormat="1" spans="1:4">
      <c r="A6" s="33">
        <v>2</v>
      </c>
      <c r="B6" s="155" t="s">
        <v>7</v>
      </c>
      <c r="C6" s="38" t="s">
        <v>6</v>
      </c>
      <c r="D6" s="38">
        <v>733</v>
      </c>
    </row>
    <row r="7" s="288" customFormat="1" spans="1:4">
      <c r="A7" s="33">
        <v>3</v>
      </c>
      <c r="B7" s="155" t="s">
        <v>8</v>
      </c>
      <c r="C7" s="38" t="s">
        <v>6</v>
      </c>
      <c r="D7" s="38">
        <v>733</v>
      </c>
    </row>
    <row r="8" s="288" customFormat="1" spans="1:4">
      <c r="A8" s="33">
        <v>4</v>
      </c>
      <c r="B8" s="155" t="s">
        <v>9</v>
      </c>
      <c r="C8" s="38" t="s">
        <v>6</v>
      </c>
      <c r="D8" s="38">
        <v>733</v>
      </c>
    </row>
    <row r="9" s="288" customFormat="1" spans="1:4">
      <c r="A9" s="33">
        <v>5</v>
      </c>
      <c r="B9" s="155" t="s">
        <v>10</v>
      </c>
      <c r="C9" s="38" t="s">
        <v>6</v>
      </c>
      <c r="D9" s="38">
        <v>733</v>
      </c>
    </row>
    <row r="10" s="288" customFormat="1" spans="1:4">
      <c r="A10" s="33">
        <v>6</v>
      </c>
      <c r="B10" s="155" t="s">
        <v>11</v>
      </c>
      <c r="C10" s="38" t="s">
        <v>6</v>
      </c>
      <c r="D10" s="38">
        <v>183.25</v>
      </c>
    </row>
    <row r="11" s="288" customFormat="1" spans="1:4">
      <c r="A11" s="33">
        <v>7</v>
      </c>
      <c r="B11" s="155" t="s">
        <v>12</v>
      </c>
      <c r="C11" s="38" t="s">
        <v>6</v>
      </c>
      <c r="D11" s="38">
        <v>256.55</v>
      </c>
    </row>
    <row r="12" s="288" customFormat="1" spans="1:4">
      <c r="A12" s="33">
        <v>8</v>
      </c>
      <c r="B12" s="155" t="s">
        <v>13</v>
      </c>
      <c r="C12" s="38" t="s">
        <v>6</v>
      </c>
      <c r="D12" s="38">
        <v>733</v>
      </c>
    </row>
    <row r="13" s="288" customFormat="1" spans="1:4">
      <c r="A13" s="33">
        <v>9</v>
      </c>
      <c r="B13" s="155" t="s">
        <v>14</v>
      </c>
      <c r="C13" s="38" t="s">
        <v>6</v>
      </c>
      <c r="D13" s="38">
        <v>183.25</v>
      </c>
    </row>
    <row r="14" s="288" customFormat="1" spans="1:4">
      <c r="A14" s="33">
        <v>10</v>
      </c>
      <c r="B14" s="155" t="s">
        <v>15</v>
      </c>
      <c r="C14" s="38" t="s">
        <v>6</v>
      </c>
      <c r="D14" s="38">
        <v>183.25</v>
      </c>
    </row>
    <row r="15" s="288" customFormat="1" spans="1:4">
      <c r="A15" s="33">
        <v>11</v>
      </c>
      <c r="B15" s="155" t="s">
        <v>16</v>
      </c>
      <c r="C15" s="38" t="s">
        <v>6</v>
      </c>
      <c r="D15" s="38">
        <v>733</v>
      </c>
    </row>
    <row r="16" s="288" customFormat="1" spans="1:4">
      <c r="A16" s="33">
        <v>12</v>
      </c>
      <c r="B16" s="155" t="s">
        <v>17</v>
      </c>
      <c r="C16" s="38" t="s">
        <v>6</v>
      </c>
      <c r="D16" s="38">
        <v>733</v>
      </c>
    </row>
    <row r="17" s="288" customFormat="1" spans="1:4">
      <c r="A17" s="33">
        <v>13</v>
      </c>
      <c r="B17" s="155" t="s">
        <v>18</v>
      </c>
      <c r="C17" s="38" t="s">
        <v>6</v>
      </c>
      <c r="D17" s="38">
        <v>256.55</v>
      </c>
    </row>
    <row r="18" s="288" customFormat="1" spans="1:4">
      <c r="A18" s="33">
        <v>14</v>
      </c>
      <c r="B18" s="155" t="s">
        <v>19</v>
      </c>
      <c r="C18" s="38" t="s">
        <v>6</v>
      </c>
      <c r="D18" s="38">
        <v>733</v>
      </c>
    </row>
    <row r="19" s="288" customFormat="1" spans="1:4">
      <c r="A19" s="33">
        <v>15</v>
      </c>
      <c r="B19" s="155" t="s">
        <v>20</v>
      </c>
      <c r="C19" s="38" t="s">
        <v>6</v>
      </c>
      <c r="D19" s="38">
        <v>733</v>
      </c>
    </row>
    <row r="20" s="288" customFormat="1" spans="1:4">
      <c r="A20" s="33">
        <v>16</v>
      </c>
      <c r="B20" s="155" t="s">
        <v>21</v>
      </c>
      <c r="C20" s="38" t="s">
        <v>6</v>
      </c>
      <c r="D20" s="38">
        <v>183.25</v>
      </c>
    </row>
    <row r="21" s="288" customFormat="1" spans="1:4">
      <c r="A21" s="33">
        <v>17</v>
      </c>
      <c r="B21" s="155" t="s">
        <v>22</v>
      </c>
      <c r="C21" s="38" t="s">
        <v>6</v>
      </c>
      <c r="D21" s="38">
        <v>256.55</v>
      </c>
    </row>
    <row r="22" s="288" customFormat="1" spans="1:4">
      <c r="A22" s="33">
        <v>18</v>
      </c>
      <c r="B22" s="155" t="s">
        <v>23</v>
      </c>
      <c r="C22" s="38" t="s">
        <v>6</v>
      </c>
      <c r="D22" s="38">
        <v>733</v>
      </c>
    </row>
    <row r="23" s="288" customFormat="1" spans="1:4">
      <c r="A23" s="33">
        <v>19</v>
      </c>
      <c r="B23" s="155" t="s">
        <v>24</v>
      </c>
      <c r="C23" s="38" t="s">
        <v>6</v>
      </c>
      <c r="D23" s="38">
        <v>256.55</v>
      </c>
    </row>
    <row r="24" s="288" customFormat="1" spans="1:4">
      <c r="A24" s="33">
        <v>20</v>
      </c>
      <c r="B24" s="155" t="s">
        <v>25</v>
      </c>
      <c r="C24" s="38" t="s">
        <v>6</v>
      </c>
      <c r="D24" s="38">
        <v>256.55</v>
      </c>
    </row>
    <row r="25" s="288" customFormat="1" spans="1:4">
      <c r="A25" s="33">
        <v>21</v>
      </c>
      <c r="B25" s="155" t="s">
        <v>26</v>
      </c>
      <c r="C25" s="38" t="s">
        <v>6</v>
      </c>
      <c r="D25" s="38">
        <v>256.55</v>
      </c>
    </row>
    <row r="26" s="288" customFormat="1" spans="1:4">
      <c r="A26" s="33">
        <v>22</v>
      </c>
      <c r="B26" s="155" t="s">
        <v>27</v>
      </c>
      <c r="C26" s="38" t="s">
        <v>6</v>
      </c>
      <c r="D26" s="38">
        <v>733</v>
      </c>
    </row>
    <row r="27" s="288" customFormat="1" spans="1:4">
      <c r="A27" s="33">
        <v>23</v>
      </c>
      <c r="B27" s="155" t="s">
        <v>28</v>
      </c>
      <c r="C27" s="38" t="s">
        <v>6</v>
      </c>
      <c r="D27" s="38">
        <v>733</v>
      </c>
    </row>
    <row r="28" s="288" customFormat="1" spans="1:4">
      <c r="A28" s="33">
        <v>24</v>
      </c>
      <c r="B28" s="155" t="s">
        <v>29</v>
      </c>
      <c r="C28" s="38" t="s">
        <v>6</v>
      </c>
      <c r="D28" s="38">
        <v>733</v>
      </c>
    </row>
    <row r="29" s="288" customFormat="1" spans="1:4">
      <c r="A29" s="33">
        <v>25</v>
      </c>
      <c r="B29" s="155" t="s">
        <v>30</v>
      </c>
      <c r="C29" s="38" t="s">
        <v>6</v>
      </c>
      <c r="D29" s="38">
        <v>733</v>
      </c>
    </row>
    <row r="30" s="288" customFormat="1" spans="1:4">
      <c r="A30" s="33">
        <v>26</v>
      </c>
      <c r="B30" s="155" t="s">
        <v>31</v>
      </c>
      <c r="C30" s="38" t="s">
        <v>6</v>
      </c>
      <c r="D30" s="38">
        <v>733</v>
      </c>
    </row>
    <row r="31" s="288" customFormat="1" spans="1:4">
      <c r="A31" s="33">
        <v>27</v>
      </c>
      <c r="B31" s="155" t="s">
        <v>32</v>
      </c>
      <c r="C31" s="38" t="s">
        <v>6</v>
      </c>
      <c r="D31" s="38">
        <v>733</v>
      </c>
    </row>
    <row r="32" s="288" customFormat="1" spans="1:4">
      <c r="A32" s="33">
        <v>28</v>
      </c>
      <c r="B32" s="155" t="s">
        <v>33</v>
      </c>
      <c r="C32" s="38" t="s">
        <v>6</v>
      </c>
      <c r="D32" s="38">
        <v>256.55</v>
      </c>
    </row>
    <row r="33" s="288" customFormat="1" spans="1:4">
      <c r="A33" s="33">
        <v>29</v>
      </c>
      <c r="B33" s="155" t="s">
        <v>34</v>
      </c>
      <c r="C33" s="38" t="s">
        <v>6</v>
      </c>
      <c r="D33" s="38">
        <v>733</v>
      </c>
    </row>
    <row r="34" s="288" customFormat="1" spans="1:4">
      <c r="A34" s="33">
        <v>30</v>
      </c>
      <c r="B34" s="155" t="s">
        <v>35</v>
      </c>
      <c r="C34" s="38" t="s">
        <v>6</v>
      </c>
      <c r="D34" s="38">
        <v>733</v>
      </c>
    </row>
    <row r="35" s="288" customFormat="1" spans="1:4">
      <c r="A35" s="33">
        <v>31</v>
      </c>
      <c r="B35" s="155" t="s">
        <v>36</v>
      </c>
      <c r="C35" s="38" t="s">
        <v>6</v>
      </c>
      <c r="D35" s="38">
        <v>733</v>
      </c>
    </row>
    <row r="36" s="288" customFormat="1" spans="1:4">
      <c r="A36" s="33">
        <v>32</v>
      </c>
      <c r="B36" s="155" t="s">
        <v>37</v>
      </c>
      <c r="C36" s="38" t="s">
        <v>6</v>
      </c>
      <c r="D36" s="38">
        <v>733</v>
      </c>
    </row>
    <row r="37" s="288" customFormat="1" spans="1:4">
      <c r="A37" s="33">
        <v>33</v>
      </c>
      <c r="B37" s="155" t="s">
        <v>38</v>
      </c>
      <c r="C37" s="38" t="s">
        <v>6</v>
      </c>
      <c r="D37" s="38">
        <v>733</v>
      </c>
    </row>
    <row r="38" s="288" customFormat="1" spans="1:4">
      <c r="A38" s="33">
        <v>34</v>
      </c>
      <c r="B38" s="155" t="s">
        <v>39</v>
      </c>
      <c r="C38" s="38" t="s">
        <v>6</v>
      </c>
      <c r="D38" s="38">
        <v>183.25</v>
      </c>
    </row>
    <row r="39" s="288" customFormat="1" spans="1:4">
      <c r="A39" s="33">
        <v>35</v>
      </c>
      <c r="B39" s="155" t="s">
        <v>40</v>
      </c>
      <c r="C39" s="38" t="s">
        <v>6</v>
      </c>
      <c r="D39" s="38">
        <v>256.55</v>
      </c>
    </row>
    <row r="40" s="288" customFormat="1" spans="1:4">
      <c r="A40" s="33">
        <v>36</v>
      </c>
      <c r="B40" s="155" t="s">
        <v>41</v>
      </c>
      <c r="C40" s="38" t="s">
        <v>6</v>
      </c>
      <c r="D40" s="38">
        <v>256.55</v>
      </c>
    </row>
    <row r="41" s="288" customFormat="1" spans="1:4">
      <c r="A41" s="33">
        <v>37</v>
      </c>
      <c r="B41" s="155" t="s">
        <v>42</v>
      </c>
      <c r="C41" s="38" t="s">
        <v>6</v>
      </c>
      <c r="D41" s="38">
        <v>256.55</v>
      </c>
    </row>
    <row r="42" s="288" customFormat="1" spans="1:4">
      <c r="A42" s="33">
        <v>38</v>
      </c>
      <c r="B42" s="155" t="s">
        <v>43</v>
      </c>
      <c r="C42" s="38" t="s">
        <v>6</v>
      </c>
      <c r="D42" s="38">
        <v>256.55</v>
      </c>
    </row>
    <row r="43" s="288" customFormat="1" spans="1:4">
      <c r="A43" s="33">
        <v>39</v>
      </c>
      <c r="B43" s="155" t="s">
        <v>44</v>
      </c>
      <c r="C43" s="38" t="s">
        <v>6</v>
      </c>
      <c r="D43" s="38">
        <v>183.25</v>
      </c>
    </row>
    <row r="44" s="288" customFormat="1" spans="1:4">
      <c r="A44" s="33">
        <v>40</v>
      </c>
      <c r="B44" s="155" t="s">
        <v>45</v>
      </c>
      <c r="C44" s="38" t="s">
        <v>6</v>
      </c>
      <c r="D44" s="39">
        <v>733</v>
      </c>
    </row>
    <row r="45" s="288" customFormat="1" spans="1:4">
      <c r="A45" s="33">
        <v>41</v>
      </c>
      <c r="B45" s="155" t="s">
        <v>46</v>
      </c>
      <c r="C45" s="38" t="s">
        <v>6</v>
      </c>
      <c r="D45" s="38">
        <v>439.8</v>
      </c>
    </row>
    <row r="46" s="288" customFormat="1" spans="1:4">
      <c r="A46" s="33">
        <v>42</v>
      </c>
      <c r="B46" s="155" t="s">
        <v>47</v>
      </c>
      <c r="C46" s="38" t="s">
        <v>6</v>
      </c>
      <c r="D46" s="38">
        <v>439.8</v>
      </c>
    </row>
    <row r="47" s="288" customFormat="1" spans="1:4">
      <c r="A47" s="33">
        <v>43</v>
      </c>
      <c r="B47" s="155" t="s">
        <v>48</v>
      </c>
      <c r="C47" s="38" t="s">
        <v>6</v>
      </c>
      <c r="D47" s="38">
        <v>733</v>
      </c>
    </row>
    <row r="48" s="288" customFormat="1" spans="1:4">
      <c r="A48" s="33">
        <v>44</v>
      </c>
      <c r="B48" s="155" t="s">
        <v>49</v>
      </c>
      <c r="C48" s="38" t="s">
        <v>6</v>
      </c>
      <c r="D48" s="38">
        <v>183.25</v>
      </c>
    </row>
    <row r="49" s="288" customFormat="1" spans="1:4">
      <c r="A49" s="33">
        <v>45</v>
      </c>
      <c r="B49" s="155" t="s">
        <v>50</v>
      </c>
      <c r="C49" s="38" t="s">
        <v>6</v>
      </c>
      <c r="D49" s="38">
        <v>183.25</v>
      </c>
    </row>
    <row r="50" s="288" customFormat="1" spans="1:4">
      <c r="A50" s="33">
        <v>46</v>
      </c>
      <c r="B50" s="155" t="s">
        <v>51</v>
      </c>
      <c r="C50" s="38" t="s">
        <v>6</v>
      </c>
      <c r="D50" s="38">
        <v>256.55</v>
      </c>
    </row>
    <row r="51" s="288" customFormat="1" spans="1:4">
      <c r="A51" s="33">
        <v>47</v>
      </c>
      <c r="B51" s="155" t="s">
        <v>52</v>
      </c>
      <c r="C51" s="38" t="s">
        <v>6</v>
      </c>
      <c r="D51" s="38">
        <v>733</v>
      </c>
    </row>
    <row r="52" s="288" customFormat="1" spans="1:4">
      <c r="A52" s="33">
        <v>48</v>
      </c>
      <c r="B52" s="155" t="s">
        <v>53</v>
      </c>
      <c r="C52" s="38" t="s">
        <v>6</v>
      </c>
      <c r="D52" s="38">
        <v>183.25</v>
      </c>
    </row>
    <row r="53" s="288" customFormat="1" spans="1:4">
      <c r="A53" s="33">
        <v>49</v>
      </c>
      <c r="B53" s="155" t="s">
        <v>54</v>
      </c>
      <c r="C53" s="38" t="s">
        <v>6</v>
      </c>
      <c r="D53" s="38">
        <v>733</v>
      </c>
    </row>
    <row r="54" s="288" customFormat="1" spans="1:4">
      <c r="A54" s="33">
        <v>50</v>
      </c>
      <c r="B54" s="155" t="s">
        <v>55</v>
      </c>
      <c r="C54" s="38" t="s">
        <v>6</v>
      </c>
      <c r="D54" s="38">
        <v>733</v>
      </c>
    </row>
    <row r="55" s="288" customFormat="1" spans="1:4">
      <c r="A55" s="33">
        <v>51</v>
      </c>
      <c r="B55" s="155" t="s">
        <v>56</v>
      </c>
      <c r="C55" s="38" t="s">
        <v>6</v>
      </c>
      <c r="D55" s="38">
        <v>733</v>
      </c>
    </row>
    <row r="56" s="288" customFormat="1" spans="1:4">
      <c r="A56" s="33">
        <v>52</v>
      </c>
      <c r="B56" s="155" t="s">
        <v>57</v>
      </c>
      <c r="C56" s="38" t="s">
        <v>6</v>
      </c>
      <c r="D56" s="38">
        <v>256.55</v>
      </c>
    </row>
    <row r="57" s="288" customFormat="1" spans="1:4">
      <c r="A57" s="33">
        <v>53</v>
      </c>
      <c r="B57" s="155" t="s">
        <v>58</v>
      </c>
      <c r="C57" s="38" t="s">
        <v>6</v>
      </c>
      <c r="D57" s="38">
        <v>733</v>
      </c>
    </row>
    <row r="58" s="288" customFormat="1" spans="1:4">
      <c r="A58" s="33">
        <v>54</v>
      </c>
      <c r="B58" s="155" t="s">
        <v>59</v>
      </c>
      <c r="C58" s="38" t="s">
        <v>6</v>
      </c>
      <c r="D58" s="38">
        <v>183.25</v>
      </c>
    </row>
    <row r="59" s="288" customFormat="1" spans="1:4">
      <c r="A59" s="33">
        <v>55</v>
      </c>
      <c r="B59" s="155" t="s">
        <v>60</v>
      </c>
      <c r="C59" s="38" t="s">
        <v>6</v>
      </c>
      <c r="D59" s="38">
        <v>733</v>
      </c>
    </row>
    <row r="60" s="288" customFormat="1" spans="1:4">
      <c r="A60" s="33">
        <v>56</v>
      </c>
      <c r="B60" s="155" t="s">
        <v>61</v>
      </c>
      <c r="C60" s="38" t="s">
        <v>6</v>
      </c>
      <c r="D60" s="38">
        <v>183.25</v>
      </c>
    </row>
    <row r="61" s="288" customFormat="1" spans="1:4">
      <c r="A61" s="33">
        <v>57</v>
      </c>
      <c r="B61" s="155" t="s">
        <v>62</v>
      </c>
      <c r="C61" s="38" t="s">
        <v>6</v>
      </c>
      <c r="D61" s="38">
        <v>183.25</v>
      </c>
    </row>
    <row r="62" s="288" customFormat="1" spans="1:4">
      <c r="A62" s="33">
        <v>58</v>
      </c>
      <c r="B62" s="155" t="s">
        <v>63</v>
      </c>
      <c r="C62" s="38" t="s">
        <v>6</v>
      </c>
      <c r="D62" s="38">
        <v>256.55</v>
      </c>
    </row>
    <row r="63" s="288" customFormat="1" spans="1:4">
      <c r="A63" s="33">
        <v>59</v>
      </c>
      <c r="B63" s="155" t="s">
        <v>64</v>
      </c>
      <c r="C63" s="38" t="s">
        <v>6</v>
      </c>
      <c r="D63" s="38">
        <v>733</v>
      </c>
    </row>
    <row r="64" s="288" customFormat="1" spans="1:4">
      <c r="A64" s="33">
        <v>60</v>
      </c>
      <c r="B64" s="155" t="s">
        <v>65</v>
      </c>
      <c r="C64" s="38" t="s">
        <v>6</v>
      </c>
      <c r="D64" s="38">
        <v>733</v>
      </c>
    </row>
    <row r="65" s="288" customFormat="1" spans="1:4">
      <c r="A65" s="33">
        <v>61</v>
      </c>
      <c r="B65" s="155" t="s">
        <v>66</v>
      </c>
      <c r="C65" s="38" t="s">
        <v>6</v>
      </c>
      <c r="D65" s="38">
        <v>256.55</v>
      </c>
    </row>
    <row r="66" s="288" customFormat="1" spans="1:4">
      <c r="A66" s="33">
        <v>62</v>
      </c>
      <c r="B66" s="155" t="s">
        <v>67</v>
      </c>
      <c r="C66" s="38" t="s">
        <v>6</v>
      </c>
      <c r="D66" s="38">
        <v>256.55</v>
      </c>
    </row>
    <row r="67" s="288" customFormat="1" spans="1:4">
      <c r="A67" s="33">
        <v>63</v>
      </c>
      <c r="B67" s="155" t="s">
        <v>68</v>
      </c>
      <c r="C67" s="38" t="s">
        <v>6</v>
      </c>
      <c r="D67" s="38">
        <v>733</v>
      </c>
    </row>
    <row r="68" s="288" customFormat="1" spans="1:4">
      <c r="A68" s="33">
        <v>64</v>
      </c>
      <c r="B68" s="155" t="s">
        <v>69</v>
      </c>
      <c r="C68" s="38" t="s">
        <v>6</v>
      </c>
      <c r="D68" s="38">
        <v>733</v>
      </c>
    </row>
    <row r="69" s="288" customFormat="1" spans="1:4">
      <c r="A69" s="33">
        <v>65</v>
      </c>
      <c r="B69" s="155" t="s">
        <v>70</v>
      </c>
      <c r="C69" s="38" t="s">
        <v>6</v>
      </c>
      <c r="D69" s="38">
        <v>256.55</v>
      </c>
    </row>
    <row r="70" s="288" customFormat="1" spans="1:4">
      <c r="A70" s="33">
        <v>66</v>
      </c>
      <c r="B70" s="155" t="s">
        <v>71</v>
      </c>
      <c r="C70" s="38" t="s">
        <v>6</v>
      </c>
      <c r="D70" s="38">
        <v>733</v>
      </c>
    </row>
    <row r="71" s="288" customFormat="1" spans="1:4">
      <c r="A71" s="33">
        <v>67</v>
      </c>
      <c r="B71" s="155" t="s">
        <v>72</v>
      </c>
      <c r="C71" s="38" t="s">
        <v>6</v>
      </c>
      <c r="D71" s="38">
        <v>733</v>
      </c>
    </row>
    <row r="72" s="288" customFormat="1" spans="1:4">
      <c r="A72" s="33">
        <v>68</v>
      </c>
      <c r="B72" s="155" t="s">
        <v>73</v>
      </c>
      <c r="C72" s="38" t="s">
        <v>6</v>
      </c>
      <c r="D72" s="38">
        <v>733</v>
      </c>
    </row>
    <row r="73" s="288" customFormat="1" spans="1:4">
      <c r="A73" s="33">
        <v>69</v>
      </c>
      <c r="B73" s="155" t="s">
        <v>74</v>
      </c>
      <c r="C73" s="38" t="s">
        <v>6</v>
      </c>
      <c r="D73" s="38">
        <v>733</v>
      </c>
    </row>
    <row r="74" s="288" customFormat="1" spans="1:4">
      <c r="A74" s="33">
        <v>70</v>
      </c>
      <c r="B74" s="155" t="s">
        <v>75</v>
      </c>
      <c r="C74" s="38" t="s">
        <v>6</v>
      </c>
      <c r="D74" s="38">
        <v>733</v>
      </c>
    </row>
    <row r="75" s="288" customFormat="1" spans="1:4">
      <c r="A75" s="33">
        <v>71</v>
      </c>
      <c r="B75" s="155" t="s">
        <v>76</v>
      </c>
      <c r="C75" s="38" t="s">
        <v>6</v>
      </c>
      <c r="D75" s="38">
        <v>733</v>
      </c>
    </row>
    <row r="76" s="288" customFormat="1" spans="1:4">
      <c r="A76" s="33">
        <v>72</v>
      </c>
      <c r="B76" s="155" t="s">
        <v>77</v>
      </c>
      <c r="C76" s="38" t="s">
        <v>6</v>
      </c>
      <c r="D76" s="38">
        <v>733</v>
      </c>
    </row>
    <row r="77" s="288" customFormat="1" spans="1:4">
      <c r="A77" s="33">
        <v>73</v>
      </c>
      <c r="B77" s="155" t="s">
        <v>78</v>
      </c>
      <c r="C77" s="38" t="s">
        <v>6</v>
      </c>
      <c r="D77" s="38">
        <v>733</v>
      </c>
    </row>
    <row r="78" s="288" customFormat="1" spans="1:4">
      <c r="A78" s="33">
        <v>74</v>
      </c>
      <c r="B78" s="155" t="s">
        <v>79</v>
      </c>
      <c r="C78" s="38" t="s">
        <v>6</v>
      </c>
      <c r="D78" s="38">
        <v>256.55</v>
      </c>
    </row>
    <row r="79" s="288" customFormat="1" spans="1:4">
      <c r="A79" s="33">
        <v>75</v>
      </c>
      <c r="B79" s="155" t="s">
        <v>80</v>
      </c>
      <c r="C79" s="38" t="s">
        <v>6</v>
      </c>
      <c r="D79" s="38">
        <v>733</v>
      </c>
    </row>
    <row r="80" s="288" customFormat="1" spans="1:4">
      <c r="A80" s="33">
        <v>76</v>
      </c>
      <c r="B80" s="155" t="s">
        <v>81</v>
      </c>
      <c r="C80" s="38" t="s">
        <v>6</v>
      </c>
      <c r="D80" s="38">
        <v>256.55</v>
      </c>
    </row>
    <row r="81" s="288" customFormat="1" spans="1:4">
      <c r="A81" s="33">
        <v>77</v>
      </c>
      <c r="B81" s="155" t="s">
        <v>82</v>
      </c>
      <c r="C81" s="38" t="s">
        <v>6</v>
      </c>
      <c r="D81" s="38">
        <v>183.25</v>
      </c>
    </row>
    <row r="82" s="288" customFormat="1" spans="1:4">
      <c r="A82" s="33">
        <v>78</v>
      </c>
      <c r="B82" s="155" t="s">
        <v>83</v>
      </c>
      <c r="C82" s="38" t="s">
        <v>6</v>
      </c>
      <c r="D82" s="38">
        <v>183.25</v>
      </c>
    </row>
    <row r="83" s="288" customFormat="1" spans="1:4">
      <c r="A83" s="33">
        <v>79</v>
      </c>
      <c r="B83" s="155" t="s">
        <v>84</v>
      </c>
      <c r="C83" s="38" t="s">
        <v>6</v>
      </c>
      <c r="D83" s="38">
        <v>256.55</v>
      </c>
    </row>
    <row r="84" s="288" customFormat="1" spans="1:4">
      <c r="A84" s="33">
        <v>80</v>
      </c>
      <c r="B84" s="155" t="s">
        <v>85</v>
      </c>
      <c r="C84" s="38" t="s">
        <v>6</v>
      </c>
      <c r="D84" s="38">
        <v>256.55</v>
      </c>
    </row>
    <row r="85" s="288" customFormat="1" spans="1:4">
      <c r="A85" s="33">
        <v>81</v>
      </c>
      <c r="B85" s="155" t="s">
        <v>86</v>
      </c>
      <c r="C85" s="38" t="s">
        <v>6</v>
      </c>
      <c r="D85" s="38">
        <v>733</v>
      </c>
    </row>
    <row r="86" s="288" customFormat="1" spans="1:4">
      <c r="A86" s="33">
        <v>82</v>
      </c>
      <c r="B86" s="155" t="s">
        <v>87</v>
      </c>
      <c r="C86" s="38" t="s">
        <v>6</v>
      </c>
      <c r="D86" s="38">
        <v>733</v>
      </c>
    </row>
    <row r="87" s="288" customFormat="1" spans="1:4">
      <c r="A87" s="33">
        <v>83</v>
      </c>
      <c r="B87" s="155" t="s">
        <v>88</v>
      </c>
      <c r="C87" s="38" t="s">
        <v>6</v>
      </c>
      <c r="D87" s="38">
        <v>733</v>
      </c>
    </row>
    <row r="88" s="288" customFormat="1" spans="1:4">
      <c r="A88" s="33">
        <v>84</v>
      </c>
      <c r="B88" s="155" t="s">
        <v>89</v>
      </c>
      <c r="C88" s="38" t="s">
        <v>6</v>
      </c>
      <c r="D88" s="38">
        <v>256.55</v>
      </c>
    </row>
    <row r="89" s="288" customFormat="1" spans="1:4">
      <c r="A89" s="33">
        <v>85</v>
      </c>
      <c r="B89" s="155" t="s">
        <v>90</v>
      </c>
      <c r="C89" s="38" t="s">
        <v>6</v>
      </c>
      <c r="D89" s="38">
        <v>733</v>
      </c>
    </row>
    <row r="90" s="288" customFormat="1" spans="1:4">
      <c r="A90" s="33">
        <v>86</v>
      </c>
      <c r="B90" s="155" t="s">
        <v>91</v>
      </c>
      <c r="C90" s="38" t="s">
        <v>6</v>
      </c>
      <c r="D90" s="38">
        <v>733</v>
      </c>
    </row>
    <row r="91" s="288" customFormat="1" spans="1:4">
      <c r="A91" s="33">
        <v>87</v>
      </c>
      <c r="B91" s="155" t="s">
        <v>92</v>
      </c>
      <c r="C91" s="38" t="s">
        <v>6</v>
      </c>
      <c r="D91" s="38">
        <v>183.25</v>
      </c>
    </row>
    <row r="92" s="288" customFormat="1" spans="1:4">
      <c r="A92" s="33">
        <v>88</v>
      </c>
      <c r="B92" s="155" t="s">
        <v>93</v>
      </c>
      <c r="C92" s="38" t="s">
        <v>6</v>
      </c>
      <c r="D92" s="38">
        <v>256.55</v>
      </c>
    </row>
    <row r="93" s="288" customFormat="1" spans="1:4">
      <c r="A93" s="33">
        <v>89</v>
      </c>
      <c r="B93" s="155" t="s">
        <v>94</v>
      </c>
      <c r="C93" s="38" t="s">
        <v>6</v>
      </c>
      <c r="D93" s="38">
        <v>256.55</v>
      </c>
    </row>
    <row r="94" s="288" customFormat="1" spans="1:4">
      <c r="A94" s="33">
        <v>90</v>
      </c>
      <c r="B94" s="155" t="s">
        <v>95</v>
      </c>
      <c r="C94" s="38" t="s">
        <v>6</v>
      </c>
      <c r="D94" s="38">
        <v>256.55</v>
      </c>
    </row>
    <row r="95" s="288" customFormat="1" spans="1:4">
      <c r="A95" s="33">
        <v>91</v>
      </c>
      <c r="B95" s="155" t="s">
        <v>96</v>
      </c>
      <c r="C95" s="38" t="s">
        <v>6</v>
      </c>
      <c r="D95" s="38">
        <v>183.25</v>
      </c>
    </row>
    <row r="96" s="288" customFormat="1" spans="1:4">
      <c r="A96" s="33">
        <v>92</v>
      </c>
      <c r="B96" s="155" t="s">
        <v>97</v>
      </c>
      <c r="C96" s="38" t="s">
        <v>6</v>
      </c>
      <c r="D96" s="38">
        <v>733</v>
      </c>
    </row>
    <row r="97" s="288" customFormat="1" spans="1:4">
      <c r="A97" s="33">
        <v>93</v>
      </c>
      <c r="B97" s="155" t="s">
        <v>98</v>
      </c>
      <c r="C97" s="38" t="s">
        <v>6</v>
      </c>
      <c r="D97" s="38">
        <v>439.8</v>
      </c>
    </row>
    <row r="98" s="288" customFormat="1" spans="1:4">
      <c r="A98" s="33">
        <v>94</v>
      </c>
      <c r="B98" s="155" t="s">
        <v>99</v>
      </c>
      <c r="C98" s="38" t="s">
        <v>6</v>
      </c>
      <c r="D98" s="39">
        <v>439.8</v>
      </c>
    </row>
    <row r="99" s="288" customFormat="1" spans="1:4">
      <c r="A99" s="33">
        <v>95</v>
      </c>
      <c r="B99" s="155" t="s">
        <v>100</v>
      </c>
      <c r="C99" s="38" t="s">
        <v>6</v>
      </c>
      <c r="D99" s="39">
        <v>733</v>
      </c>
    </row>
    <row r="100" s="288" customFormat="1" spans="1:4">
      <c r="A100" s="33">
        <v>96</v>
      </c>
      <c r="B100" s="155" t="s">
        <v>101</v>
      </c>
      <c r="C100" s="38" t="s">
        <v>6</v>
      </c>
      <c r="D100" s="39">
        <v>256.55</v>
      </c>
    </row>
    <row r="101" s="288" customFormat="1" spans="1:4">
      <c r="A101" s="33">
        <v>97</v>
      </c>
      <c r="B101" s="155" t="s">
        <v>102</v>
      </c>
      <c r="C101" s="38" t="s">
        <v>6</v>
      </c>
      <c r="D101" s="39">
        <v>439.8</v>
      </c>
    </row>
    <row r="102" s="288" customFormat="1" spans="1:4">
      <c r="A102" s="33">
        <v>98</v>
      </c>
      <c r="B102" s="155" t="s">
        <v>103</v>
      </c>
      <c r="C102" s="38" t="s">
        <v>6</v>
      </c>
      <c r="D102" s="39">
        <v>439.8</v>
      </c>
    </row>
    <row r="103" s="288" customFormat="1" spans="1:4">
      <c r="A103" s="33">
        <v>99</v>
      </c>
      <c r="B103" s="155" t="s">
        <v>104</v>
      </c>
      <c r="C103" s="38" t="s">
        <v>6</v>
      </c>
      <c r="D103" s="39">
        <v>183.25</v>
      </c>
    </row>
    <row r="104" s="288" customFormat="1" spans="1:4">
      <c r="A104" s="33">
        <v>100</v>
      </c>
      <c r="B104" s="155" t="s">
        <v>105</v>
      </c>
      <c r="C104" s="38" t="s">
        <v>6</v>
      </c>
      <c r="D104" s="39">
        <v>256.55</v>
      </c>
    </row>
    <row r="105" s="288" customFormat="1" spans="1:4">
      <c r="A105" s="33">
        <v>101</v>
      </c>
      <c r="B105" s="155" t="s">
        <v>106</v>
      </c>
      <c r="C105" s="38" t="s">
        <v>6</v>
      </c>
      <c r="D105" s="59">
        <v>733</v>
      </c>
    </row>
    <row r="106" s="288" customFormat="1" spans="1:4">
      <c r="A106" s="33">
        <v>102</v>
      </c>
      <c r="B106" s="155" t="s">
        <v>107</v>
      </c>
      <c r="C106" s="38" t="s">
        <v>6</v>
      </c>
      <c r="D106" s="305">
        <v>733</v>
      </c>
    </row>
    <row r="107" s="288" customFormat="1" spans="1:4">
      <c r="A107" s="33">
        <v>103</v>
      </c>
      <c r="B107" s="155" t="s">
        <v>108</v>
      </c>
      <c r="C107" s="38" t="s">
        <v>6</v>
      </c>
      <c r="D107" s="305">
        <v>733</v>
      </c>
    </row>
    <row r="108" s="288" customFormat="1" spans="1:4">
      <c r="A108" s="33">
        <v>104</v>
      </c>
      <c r="B108" s="155" t="s">
        <v>109</v>
      </c>
      <c r="C108" s="38" t="s">
        <v>6</v>
      </c>
      <c r="D108" s="305">
        <v>733</v>
      </c>
    </row>
    <row r="109" s="288" customFormat="1" spans="1:4">
      <c r="A109" s="33">
        <v>105</v>
      </c>
      <c r="B109" s="155" t="s">
        <v>110</v>
      </c>
      <c r="C109" s="38" t="s">
        <v>6</v>
      </c>
      <c r="D109" s="305">
        <v>256.55</v>
      </c>
    </row>
    <row r="110" s="288" customFormat="1" spans="1:4">
      <c r="A110" s="33">
        <v>106</v>
      </c>
      <c r="B110" s="155" t="s">
        <v>111</v>
      </c>
      <c r="C110" s="38" t="s">
        <v>6</v>
      </c>
      <c r="D110" s="305">
        <v>183.25</v>
      </c>
    </row>
    <row r="111" s="288" customFormat="1" spans="1:4">
      <c r="A111" s="33">
        <v>107</v>
      </c>
      <c r="B111" s="155" t="s">
        <v>112</v>
      </c>
      <c r="C111" s="38" t="s">
        <v>6</v>
      </c>
      <c r="D111" s="305">
        <v>733</v>
      </c>
    </row>
    <row r="112" s="288" customFormat="1" spans="1:4">
      <c r="A112" s="33">
        <v>108</v>
      </c>
      <c r="B112" s="155" t="s">
        <v>113</v>
      </c>
      <c r="C112" s="38" t="s">
        <v>6</v>
      </c>
      <c r="D112" s="305">
        <v>733</v>
      </c>
    </row>
    <row r="113" s="288" customFormat="1" spans="1:4">
      <c r="A113" s="33">
        <v>109</v>
      </c>
      <c r="B113" s="155" t="s">
        <v>114</v>
      </c>
      <c r="C113" s="38" t="s">
        <v>6</v>
      </c>
      <c r="D113" s="305">
        <v>733</v>
      </c>
    </row>
    <row r="114" s="288" customFormat="1" spans="1:4">
      <c r="A114" s="33">
        <v>110</v>
      </c>
      <c r="B114" s="155" t="s">
        <v>115</v>
      </c>
      <c r="C114" s="38" t="s">
        <v>6</v>
      </c>
      <c r="D114" s="306">
        <v>733</v>
      </c>
    </row>
    <row r="115" s="288" customFormat="1" spans="1:4">
      <c r="A115" s="33">
        <v>111</v>
      </c>
      <c r="B115" s="155" t="s">
        <v>116</v>
      </c>
      <c r="C115" s="38" t="s">
        <v>6</v>
      </c>
      <c r="D115" s="305">
        <v>256.55</v>
      </c>
    </row>
    <row r="116" s="288" customFormat="1" spans="1:4">
      <c r="A116" s="33">
        <v>112</v>
      </c>
      <c r="B116" s="155" t="s">
        <v>117</v>
      </c>
      <c r="C116" s="38" t="s">
        <v>6</v>
      </c>
      <c r="D116" s="306">
        <v>256.55</v>
      </c>
    </row>
    <row r="117" s="288" customFormat="1" spans="1:4">
      <c r="A117" s="33">
        <v>113</v>
      </c>
      <c r="B117" s="155" t="s">
        <v>118</v>
      </c>
      <c r="C117" s="38" t="s">
        <v>6</v>
      </c>
      <c r="D117" s="306">
        <v>256.55</v>
      </c>
    </row>
    <row r="118" s="288" customFormat="1" spans="1:4">
      <c r="A118" s="33">
        <v>114</v>
      </c>
      <c r="B118" s="155" t="s">
        <v>119</v>
      </c>
      <c r="C118" s="38" t="s">
        <v>6</v>
      </c>
      <c r="D118" s="306">
        <v>256.55</v>
      </c>
    </row>
    <row r="119" s="288" customFormat="1" spans="1:4">
      <c r="A119" s="33">
        <v>115</v>
      </c>
      <c r="B119" s="155" t="s">
        <v>120</v>
      </c>
      <c r="C119" s="38" t="s">
        <v>6</v>
      </c>
      <c r="D119" s="306">
        <v>183.25</v>
      </c>
    </row>
    <row r="120" s="288" customFormat="1" spans="1:4">
      <c r="A120" s="33">
        <v>116</v>
      </c>
      <c r="B120" s="155" t="s">
        <v>121</v>
      </c>
      <c r="C120" s="38" t="s">
        <v>6</v>
      </c>
      <c r="D120" s="306">
        <v>256.55</v>
      </c>
    </row>
    <row r="121" s="288" customFormat="1" spans="1:4">
      <c r="A121" s="33">
        <v>117</v>
      </c>
      <c r="B121" s="155" t="s">
        <v>122</v>
      </c>
      <c r="C121" s="38" t="s">
        <v>6</v>
      </c>
      <c r="D121" s="305">
        <v>733</v>
      </c>
    </row>
    <row r="122" s="288" customFormat="1" spans="1:4">
      <c r="A122" s="33">
        <v>118</v>
      </c>
      <c r="B122" s="155" t="s">
        <v>54</v>
      </c>
      <c r="C122" s="38" t="s">
        <v>6</v>
      </c>
      <c r="D122" s="305">
        <v>733</v>
      </c>
    </row>
    <row r="123" s="288" customFormat="1" spans="1:4">
      <c r="A123" s="33">
        <v>119</v>
      </c>
      <c r="B123" s="155" t="s">
        <v>123</v>
      </c>
      <c r="C123" s="38" t="s">
        <v>6</v>
      </c>
      <c r="D123" s="306">
        <v>733</v>
      </c>
    </row>
    <row r="124" s="288" customFormat="1" spans="1:4">
      <c r="A124" s="33">
        <v>120</v>
      </c>
      <c r="B124" s="155" t="s">
        <v>124</v>
      </c>
      <c r="C124" s="38" t="s">
        <v>6</v>
      </c>
      <c r="D124" s="305">
        <v>733</v>
      </c>
    </row>
    <row r="125" s="288" customFormat="1" spans="1:4">
      <c r="A125" s="33">
        <v>121</v>
      </c>
      <c r="B125" s="155" t="s">
        <v>125</v>
      </c>
      <c r="C125" s="38" t="s">
        <v>6</v>
      </c>
      <c r="D125" s="305">
        <v>733</v>
      </c>
    </row>
    <row r="126" s="288" customFormat="1" spans="1:4">
      <c r="A126" s="33">
        <v>122</v>
      </c>
      <c r="B126" s="155" t="s">
        <v>126</v>
      </c>
      <c r="C126" s="38" t="s">
        <v>6</v>
      </c>
      <c r="D126" s="305">
        <v>256.55</v>
      </c>
    </row>
    <row r="127" s="288" customFormat="1" spans="1:4">
      <c r="A127" s="33">
        <v>123</v>
      </c>
      <c r="B127" s="155" t="s">
        <v>127</v>
      </c>
      <c r="C127" s="38" t="s">
        <v>6</v>
      </c>
      <c r="D127" s="305">
        <v>183.25</v>
      </c>
    </row>
    <row r="128" s="288" customFormat="1" spans="1:4">
      <c r="A128" s="33">
        <v>124</v>
      </c>
      <c r="B128" s="155" t="s">
        <v>128</v>
      </c>
      <c r="C128" s="38" t="s">
        <v>6</v>
      </c>
      <c r="D128" s="306">
        <v>733</v>
      </c>
    </row>
    <row r="129" s="288" customFormat="1" spans="1:4">
      <c r="A129" s="33">
        <v>125</v>
      </c>
      <c r="B129" s="155" t="s">
        <v>129</v>
      </c>
      <c r="C129" s="38" t="s">
        <v>6</v>
      </c>
      <c r="D129" s="305">
        <v>183.25</v>
      </c>
    </row>
    <row r="130" s="288" customFormat="1" spans="1:4">
      <c r="A130" s="33">
        <v>126</v>
      </c>
      <c r="B130" s="155" t="s">
        <v>130</v>
      </c>
      <c r="C130" s="38" t="s">
        <v>6</v>
      </c>
      <c r="D130" s="305">
        <v>256.55</v>
      </c>
    </row>
    <row r="131" s="288" customFormat="1" spans="1:4">
      <c r="A131" s="33">
        <v>127</v>
      </c>
      <c r="B131" s="155" t="s">
        <v>131</v>
      </c>
      <c r="C131" s="38" t="s">
        <v>6</v>
      </c>
      <c r="D131" s="305">
        <v>733</v>
      </c>
    </row>
    <row r="132" s="288" customFormat="1" spans="1:4">
      <c r="A132" s="33">
        <v>128</v>
      </c>
      <c r="B132" s="155" t="s">
        <v>132</v>
      </c>
      <c r="C132" s="38" t="s">
        <v>6</v>
      </c>
      <c r="D132" s="305">
        <v>733</v>
      </c>
    </row>
    <row r="133" s="288" customFormat="1" spans="1:4">
      <c r="A133" s="33">
        <v>129</v>
      </c>
      <c r="B133" s="155" t="s">
        <v>133</v>
      </c>
      <c r="C133" s="38" t="s">
        <v>6</v>
      </c>
      <c r="D133" s="305">
        <v>733</v>
      </c>
    </row>
    <row r="134" s="288" customFormat="1" spans="1:4">
      <c r="A134" s="33">
        <v>130</v>
      </c>
      <c r="B134" s="155" t="s">
        <v>134</v>
      </c>
      <c r="C134" s="38" t="s">
        <v>6</v>
      </c>
      <c r="D134" s="305">
        <v>439.8</v>
      </c>
    </row>
    <row r="135" s="288" customFormat="1" spans="1:4">
      <c r="A135" s="33">
        <v>131</v>
      </c>
      <c r="B135" s="155" t="s">
        <v>135</v>
      </c>
      <c r="C135" s="38" t="s">
        <v>6</v>
      </c>
      <c r="D135" s="305">
        <v>439.8</v>
      </c>
    </row>
    <row r="136" s="288" customFormat="1" spans="1:4">
      <c r="A136" s="33">
        <v>132</v>
      </c>
      <c r="B136" s="155" t="s">
        <v>136</v>
      </c>
      <c r="C136" s="38" t="s">
        <v>6</v>
      </c>
      <c r="D136" s="305">
        <v>256.55</v>
      </c>
    </row>
    <row r="137" s="288" customFormat="1" spans="1:4">
      <c r="A137" s="33">
        <v>133</v>
      </c>
      <c r="B137" s="155" t="s">
        <v>137</v>
      </c>
      <c r="C137" s="38" t="s">
        <v>6</v>
      </c>
      <c r="D137" s="305">
        <v>183.25</v>
      </c>
    </row>
    <row r="138" s="288" customFormat="1" spans="1:4">
      <c r="A138" s="33">
        <v>134</v>
      </c>
      <c r="B138" s="155" t="s">
        <v>138</v>
      </c>
      <c r="C138" s="38" t="s">
        <v>6</v>
      </c>
      <c r="D138" s="306">
        <v>183.25</v>
      </c>
    </row>
    <row r="139" s="288" customFormat="1" spans="1:4">
      <c r="A139" s="33">
        <v>135</v>
      </c>
      <c r="B139" s="155" t="s">
        <v>139</v>
      </c>
      <c r="C139" s="38" t="s">
        <v>6</v>
      </c>
      <c r="D139" s="305">
        <v>439.8</v>
      </c>
    </row>
    <row r="140" s="288" customFormat="1" spans="1:4">
      <c r="A140" s="33">
        <v>136</v>
      </c>
      <c r="B140" s="155" t="s">
        <v>140</v>
      </c>
      <c r="C140" s="38" t="s">
        <v>6</v>
      </c>
      <c r="D140" s="305">
        <v>439.8</v>
      </c>
    </row>
    <row r="141" s="288" customFormat="1" spans="1:4">
      <c r="A141" s="33">
        <v>137</v>
      </c>
      <c r="B141" s="155" t="s">
        <v>141</v>
      </c>
      <c r="C141" s="38" t="s">
        <v>6</v>
      </c>
      <c r="D141" s="305">
        <v>733</v>
      </c>
    </row>
    <row r="142" s="288" customFormat="1" spans="1:4">
      <c r="A142" s="33">
        <v>138</v>
      </c>
      <c r="B142" s="155" t="s">
        <v>142</v>
      </c>
      <c r="C142" s="38" t="s">
        <v>6</v>
      </c>
      <c r="D142" s="306">
        <v>183.25</v>
      </c>
    </row>
    <row r="143" s="288" customFormat="1" spans="1:4">
      <c r="A143" s="33">
        <v>139</v>
      </c>
      <c r="B143" s="155" t="s">
        <v>143</v>
      </c>
      <c r="C143" s="38" t="s">
        <v>6</v>
      </c>
      <c r="D143" s="306">
        <v>733</v>
      </c>
    </row>
    <row r="144" s="288" customFormat="1" spans="1:4">
      <c r="A144" s="33">
        <v>140</v>
      </c>
      <c r="B144" s="155" t="s">
        <v>144</v>
      </c>
      <c r="C144" s="38" t="s">
        <v>6</v>
      </c>
      <c r="D144" s="306">
        <v>733</v>
      </c>
    </row>
    <row r="145" s="288" customFormat="1" spans="1:4">
      <c r="A145" s="33">
        <v>141</v>
      </c>
      <c r="B145" s="155" t="s">
        <v>145</v>
      </c>
      <c r="C145" s="38" t="s">
        <v>6</v>
      </c>
      <c r="D145" s="306">
        <v>439.8</v>
      </c>
    </row>
    <row r="146" s="288" customFormat="1" spans="1:4">
      <c r="A146" s="33">
        <v>142</v>
      </c>
      <c r="B146" s="155" t="s">
        <v>146</v>
      </c>
      <c r="C146" s="38" t="s">
        <v>6</v>
      </c>
      <c r="D146" s="306">
        <v>439.8</v>
      </c>
    </row>
    <row r="147" s="288" customFormat="1" spans="1:4">
      <c r="A147" s="33">
        <v>143</v>
      </c>
      <c r="B147" s="155" t="s">
        <v>147</v>
      </c>
      <c r="C147" s="38" t="s">
        <v>6</v>
      </c>
      <c r="D147" s="306">
        <v>733</v>
      </c>
    </row>
    <row r="148" s="288" customFormat="1" spans="1:4">
      <c r="A148" s="33">
        <v>144</v>
      </c>
      <c r="B148" s="155" t="s">
        <v>148</v>
      </c>
      <c r="C148" s="38" t="s">
        <v>6</v>
      </c>
      <c r="D148" s="305">
        <v>183.25</v>
      </c>
    </row>
    <row r="149" s="288" customFormat="1" spans="1:4">
      <c r="A149" s="33">
        <v>145</v>
      </c>
      <c r="B149" s="155" t="s">
        <v>149</v>
      </c>
      <c r="C149" s="38" t="s">
        <v>6</v>
      </c>
      <c r="D149" s="306">
        <v>183.25</v>
      </c>
    </row>
    <row r="150" s="288" customFormat="1" spans="1:4">
      <c r="A150" s="33">
        <v>146</v>
      </c>
      <c r="B150" s="155" t="s">
        <v>150</v>
      </c>
      <c r="C150" s="38" t="s">
        <v>6</v>
      </c>
      <c r="D150" s="305">
        <v>183.25</v>
      </c>
    </row>
    <row r="151" s="288" customFormat="1" spans="1:4">
      <c r="A151" s="33">
        <v>147</v>
      </c>
      <c r="B151" s="155" t="s">
        <v>151</v>
      </c>
      <c r="C151" s="38" t="s">
        <v>6</v>
      </c>
      <c r="D151" s="305">
        <v>183.25</v>
      </c>
    </row>
    <row r="152" s="288" customFormat="1" spans="1:4">
      <c r="A152" s="33">
        <v>148</v>
      </c>
      <c r="B152" s="155" t="s">
        <v>152</v>
      </c>
      <c r="C152" s="38" t="s">
        <v>6</v>
      </c>
      <c r="D152" s="305">
        <v>256.55</v>
      </c>
    </row>
    <row r="153" s="288" customFormat="1" spans="1:4">
      <c r="A153" s="33">
        <v>149</v>
      </c>
      <c r="B153" s="155" t="s">
        <v>153</v>
      </c>
      <c r="C153" s="38" t="s">
        <v>6</v>
      </c>
      <c r="D153" s="305">
        <v>733</v>
      </c>
    </row>
    <row r="154" s="288" customFormat="1" spans="1:4">
      <c r="A154" s="33">
        <v>150</v>
      </c>
      <c r="B154" s="155" t="s">
        <v>154</v>
      </c>
      <c r="C154" s="38" t="s">
        <v>6</v>
      </c>
      <c r="D154" s="305">
        <v>733</v>
      </c>
    </row>
    <row r="155" s="288" customFormat="1" spans="1:4">
      <c r="A155" s="33">
        <v>151</v>
      </c>
      <c r="B155" s="155" t="s">
        <v>155</v>
      </c>
      <c r="C155" s="38" t="s">
        <v>6</v>
      </c>
      <c r="D155" s="305">
        <v>439.8</v>
      </c>
    </row>
    <row r="156" s="288" customFormat="1" spans="1:4">
      <c r="A156" s="33">
        <v>152</v>
      </c>
      <c r="B156" s="155" t="s">
        <v>156</v>
      </c>
      <c r="C156" s="38" t="s">
        <v>6</v>
      </c>
      <c r="D156" s="305">
        <v>439.8</v>
      </c>
    </row>
    <row r="157" s="288" customFormat="1" spans="1:4">
      <c r="A157" s="33">
        <v>153</v>
      </c>
      <c r="B157" s="155" t="s">
        <v>157</v>
      </c>
      <c r="C157" s="38" t="s">
        <v>6</v>
      </c>
      <c r="D157" s="305">
        <v>733</v>
      </c>
    </row>
    <row r="158" s="288" customFormat="1" spans="1:4">
      <c r="A158" s="33">
        <v>154</v>
      </c>
      <c r="B158" s="155" t="s">
        <v>158</v>
      </c>
      <c r="C158" s="38" t="s">
        <v>6</v>
      </c>
      <c r="D158" s="306">
        <v>733</v>
      </c>
    </row>
    <row r="159" s="288" customFormat="1" spans="1:4">
      <c r="A159" s="33">
        <v>155</v>
      </c>
      <c r="B159" s="155" t="s">
        <v>159</v>
      </c>
      <c r="C159" s="38" t="s">
        <v>6</v>
      </c>
      <c r="D159" s="306">
        <v>733</v>
      </c>
    </row>
    <row r="160" s="288" customFormat="1" spans="1:4">
      <c r="A160" s="33">
        <v>156</v>
      </c>
      <c r="B160" s="155" t="s">
        <v>160</v>
      </c>
      <c r="C160" s="38" t="s">
        <v>6</v>
      </c>
      <c r="D160" s="306">
        <v>733</v>
      </c>
    </row>
    <row r="161" s="288" customFormat="1" spans="1:4">
      <c r="A161" s="33">
        <v>157</v>
      </c>
      <c r="B161" s="155" t="s">
        <v>161</v>
      </c>
      <c r="C161" s="38" t="s">
        <v>6</v>
      </c>
      <c r="D161" s="305">
        <v>439.8</v>
      </c>
    </row>
    <row r="162" s="288" customFormat="1" spans="1:4">
      <c r="A162" s="33">
        <v>158</v>
      </c>
      <c r="B162" s="155" t="s">
        <v>162</v>
      </c>
      <c r="C162" s="38" t="s">
        <v>6</v>
      </c>
      <c r="D162" s="305">
        <v>439.8</v>
      </c>
    </row>
    <row r="163" s="288" customFormat="1" spans="1:4">
      <c r="A163" s="33">
        <v>159</v>
      </c>
      <c r="B163" s="155" t="s">
        <v>163</v>
      </c>
      <c r="C163" s="38" t="s">
        <v>6</v>
      </c>
      <c r="D163" s="305">
        <v>439.8</v>
      </c>
    </row>
    <row r="164" s="288" customFormat="1" spans="1:4">
      <c r="A164" s="33">
        <v>160</v>
      </c>
      <c r="B164" s="155" t="s">
        <v>164</v>
      </c>
      <c r="C164" s="38" t="s">
        <v>6</v>
      </c>
      <c r="D164" s="306">
        <v>439.8</v>
      </c>
    </row>
    <row r="165" s="288" customFormat="1" spans="1:4">
      <c r="A165" s="33">
        <v>161</v>
      </c>
      <c r="B165" s="155" t="s">
        <v>165</v>
      </c>
      <c r="C165" s="38" t="s">
        <v>6</v>
      </c>
      <c r="D165" s="306">
        <v>256.55</v>
      </c>
    </row>
    <row r="166" s="288" customFormat="1" spans="1:4">
      <c r="A166" s="33">
        <v>162</v>
      </c>
      <c r="B166" s="155" t="s">
        <v>166</v>
      </c>
      <c r="C166" s="38" t="s">
        <v>6</v>
      </c>
      <c r="D166" s="306">
        <v>733</v>
      </c>
    </row>
    <row r="167" s="288" customFormat="1" spans="1:4">
      <c r="A167" s="33">
        <v>163</v>
      </c>
      <c r="B167" s="155" t="s">
        <v>167</v>
      </c>
      <c r="C167" s="38" t="s">
        <v>6</v>
      </c>
      <c r="D167" s="305">
        <v>733</v>
      </c>
    </row>
    <row r="168" s="288" customFormat="1" spans="1:4">
      <c r="A168" s="33">
        <v>164</v>
      </c>
      <c r="B168" s="155" t="s">
        <v>168</v>
      </c>
      <c r="C168" s="38" t="s">
        <v>6</v>
      </c>
      <c r="D168" s="305">
        <v>733</v>
      </c>
    </row>
    <row r="169" s="288" customFormat="1" spans="1:4">
      <c r="A169" s="33">
        <v>165</v>
      </c>
      <c r="B169" s="155" t="s">
        <v>169</v>
      </c>
      <c r="C169" s="38" t="s">
        <v>6</v>
      </c>
      <c r="D169" s="305">
        <v>183.25</v>
      </c>
    </row>
    <row r="170" s="288" customFormat="1" spans="1:4">
      <c r="A170" s="33">
        <v>166</v>
      </c>
      <c r="B170" s="155" t="s">
        <v>170</v>
      </c>
      <c r="C170" s="38" t="s">
        <v>6</v>
      </c>
      <c r="D170" s="38">
        <v>183.25</v>
      </c>
    </row>
    <row r="171" s="288" customFormat="1" spans="1:4">
      <c r="A171" s="33">
        <v>167</v>
      </c>
      <c r="B171" s="155" t="s">
        <v>171</v>
      </c>
      <c r="C171" s="38" t="s">
        <v>6</v>
      </c>
      <c r="D171" s="38">
        <v>183.25</v>
      </c>
    </row>
    <row r="172" s="288" customFormat="1" spans="1:4">
      <c r="A172" s="33">
        <v>168</v>
      </c>
      <c r="B172" s="155" t="s">
        <v>172</v>
      </c>
      <c r="C172" s="38" t="s">
        <v>6</v>
      </c>
      <c r="D172" s="38">
        <v>183.25</v>
      </c>
    </row>
    <row r="173" s="289" customFormat="1" spans="1:4">
      <c r="A173" s="33">
        <v>169</v>
      </c>
      <c r="B173" s="155" t="s">
        <v>173</v>
      </c>
      <c r="C173" s="38" t="s">
        <v>6</v>
      </c>
      <c r="D173" s="33">
        <v>183.25</v>
      </c>
    </row>
    <row r="174" s="289" customFormat="1" spans="1:4">
      <c r="A174" s="33">
        <v>170</v>
      </c>
      <c r="B174" s="155" t="s">
        <v>174</v>
      </c>
      <c r="C174" s="38" t="s">
        <v>6</v>
      </c>
      <c r="D174" s="33">
        <v>183.25</v>
      </c>
    </row>
    <row r="175" s="289" customFormat="1" spans="1:4">
      <c r="A175" s="33">
        <v>171</v>
      </c>
      <c r="B175" s="155" t="s">
        <v>175</v>
      </c>
      <c r="C175" s="38" t="s">
        <v>6</v>
      </c>
      <c r="D175" s="33">
        <v>183.25</v>
      </c>
    </row>
    <row r="176" s="289" customFormat="1" spans="1:4">
      <c r="A176" s="33">
        <v>172</v>
      </c>
      <c r="B176" s="155" t="s">
        <v>176</v>
      </c>
      <c r="C176" s="38" t="s">
        <v>6</v>
      </c>
      <c r="D176" s="33">
        <v>256.55</v>
      </c>
    </row>
    <row r="177" s="289" customFormat="1" spans="1:4">
      <c r="A177" s="33">
        <v>173</v>
      </c>
      <c r="B177" s="155" t="s">
        <v>177</v>
      </c>
      <c r="C177" s="38" t="s">
        <v>6</v>
      </c>
      <c r="D177" s="33">
        <v>256.55</v>
      </c>
    </row>
    <row r="178" s="289" customFormat="1" spans="1:4">
      <c r="A178" s="33">
        <v>174</v>
      </c>
      <c r="B178" s="155" t="s">
        <v>178</v>
      </c>
      <c r="C178" s="38" t="s">
        <v>6</v>
      </c>
      <c r="D178" s="31">
        <v>733</v>
      </c>
    </row>
    <row r="179" s="289" customFormat="1" spans="1:4">
      <c r="A179" s="33">
        <v>175</v>
      </c>
      <c r="B179" s="155" t="s">
        <v>179</v>
      </c>
      <c r="C179" s="38" t="s">
        <v>6</v>
      </c>
      <c r="D179" s="33">
        <v>733</v>
      </c>
    </row>
    <row r="180" s="289" customFormat="1" spans="1:4">
      <c r="A180" s="33">
        <v>176</v>
      </c>
      <c r="B180" s="155" t="s">
        <v>180</v>
      </c>
      <c r="C180" s="38" t="s">
        <v>6</v>
      </c>
      <c r="D180" s="31">
        <v>733</v>
      </c>
    </row>
    <row r="181" s="289" customFormat="1" spans="1:4">
      <c r="A181" s="33">
        <v>177</v>
      </c>
      <c r="B181" s="155" t="s">
        <v>181</v>
      </c>
      <c r="C181" s="38" t="s">
        <v>6</v>
      </c>
      <c r="D181" s="33">
        <v>733</v>
      </c>
    </row>
    <row r="182" s="289" customFormat="1" spans="1:4">
      <c r="A182" s="33">
        <v>178</v>
      </c>
      <c r="B182" s="155" t="s">
        <v>182</v>
      </c>
      <c r="C182" s="38" t="s">
        <v>6</v>
      </c>
      <c r="D182" s="33">
        <v>733</v>
      </c>
    </row>
    <row r="183" s="289" customFormat="1" spans="1:4">
      <c r="A183" s="33">
        <v>179</v>
      </c>
      <c r="B183" s="155" t="s">
        <v>183</v>
      </c>
      <c r="C183" s="38" t="s">
        <v>6</v>
      </c>
      <c r="D183" s="33">
        <v>256.55</v>
      </c>
    </row>
    <row r="184" s="289" customFormat="1" spans="1:4">
      <c r="A184" s="33">
        <v>180</v>
      </c>
      <c r="B184" s="155" t="s">
        <v>184</v>
      </c>
      <c r="C184" s="38" t="s">
        <v>6</v>
      </c>
      <c r="D184" s="31">
        <v>733</v>
      </c>
    </row>
    <row r="185" s="289" customFormat="1" spans="1:4">
      <c r="A185" s="33">
        <v>181</v>
      </c>
      <c r="B185" s="155" t="s">
        <v>185</v>
      </c>
      <c r="C185" s="38" t="s">
        <v>6</v>
      </c>
      <c r="D185" s="33">
        <v>733</v>
      </c>
    </row>
    <row r="186" s="289" customFormat="1" spans="1:4">
      <c r="A186" s="33">
        <v>182</v>
      </c>
      <c r="B186" s="155" t="s">
        <v>186</v>
      </c>
      <c r="C186" s="38" t="s">
        <v>6</v>
      </c>
      <c r="D186" s="33">
        <v>733</v>
      </c>
    </row>
    <row r="187" s="289" customFormat="1" spans="1:4">
      <c r="A187" s="33">
        <v>183</v>
      </c>
      <c r="B187" s="155" t="s">
        <v>187</v>
      </c>
      <c r="C187" s="38" t="s">
        <v>6</v>
      </c>
      <c r="D187" s="33">
        <v>733</v>
      </c>
    </row>
    <row r="188" s="289" customFormat="1" spans="1:4">
      <c r="A188" s="33">
        <v>184</v>
      </c>
      <c r="B188" s="155" t="s">
        <v>188</v>
      </c>
      <c r="C188" s="38" t="s">
        <v>6</v>
      </c>
      <c r="D188" s="33">
        <v>256.55</v>
      </c>
    </row>
    <row r="189" s="289" customFormat="1" spans="1:4">
      <c r="A189" s="33">
        <v>185</v>
      </c>
      <c r="B189" s="155" t="s">
        <v>108</v>
      </c>
      <c r="C189" s="38" t="s">
        <v>6</v>
      </c>
      <c r="D189" s="31">
        <v>733</v>
      </c>
    </row>
    <row r="190" s="289" customFormat="1" spans="1:4">
      <c r="A190" s="33">
        <v>186</v>
      </c>
      <c r="B190" s="155" t="s">
        <v>189</v>
      </c>
      <c r="C190" s="38" t="s">
        <v>6</v>
      </c>
      <c r="D190" s="33">
        <v>733</v>
      </c>
    </row>
    <row r="191" s="290" customFormat="1" spans="1:4">
      <c r="A191" s="33">
        <v>187</v>
      </c>
      <c r="B191" s="155" t="s">
        <v>190</v>
      </c>
      <c r="C191" s="38" t="s">
        <v>6</v>
      </c>
      <c r="D191" s="33">
        <v>256.55</v>
      </c>
    </row>
    <row r="192" s="289" customFormat="1" spans="1:4">
      <c r="A192" s="33">
        <v>188</v>
      </c>
      <c r="B192" s="155" t="s">
        <v>128</v>
      </c>
      <c r="C192" s="38" t="s">
        <v>6</v>
      </c>
      <c r="D192" s="33">
        <v>733</v>
      </c>
    </row>
    <row r="193" s="289" customFormat="1" spans="1:4">
      <c r="A193" s="33">
        <v>189</v>
      </c>
      <c r="B193" s="155" t="s">
        <v>191</v>
      </c>
      <c r="C193" s="38" t="s">
        <v>6</v>
      </c>
      <c r="D193" s="33">
        <v>183.25</v>
      </c>
    </row>
    <row r="194" s="289" customFormat="1" spans="1:4">
      <c r="A194" s="33">
        <v>190</v>
      </c>
      <c r="B194" s="155" t="s">
        <v>192</v>
      </c>
      <c r="C194" s="38" t="s">
        <v>6</v>
      </c>
      <c r="D194" s="33">
        <v>256.55</v>
      </c>
    </row>
    <row r="195" s="289" customFormat="1" spans="1:4">
      <c r="A195" s="33">
        <v>191</v>
      </c>
      <c r="B195" s="155" t="s">
        <v>193</v>
      </c>
      <c r="C195" s="38" t="s">
        <v>6</v>
      </c>
      <c r="D195" s="33">
        <v>183.25</v>
      </c>
    </row>
    <row r="196" s="289" customFormat="1" spans="1:4">
      <c r="A196" s="33">
        <v>192</v>
      </c>
      <c r="B196" s="155" t="s">
        <v>194</v>
      </c>
      <c r="C196" s="38" t="s">
        <v>6</v>
      </c>
      <c r="D196" s="33">
        <v>733</v>
      </c>
    </row>
    <row r="197" s="289" customFormat="1" spans="1:4">
      <c r="A197" s="33">
        <v>193</v>
      </c>
      <c r="B197" s="155" t="s">
        <v>195</v>
      </c>
      <c r="C197" s="38" t="s">
        <v>6</v>
      </c>
      <c r="D197" s="33">
        <v>733</v>
      </c>
    </row>
    <row r="198" s="289" customFormat="1" spans="1:4">
      <c r="A198" s="33">
        <v>194</v>
      </c>
      <c r="B198" s="155" t="s">
        <v>196</v>
      </c>
      <c r="C198" s="38" t="s">
        <v>6</v>
      </c>
      <c r="D198" s="33">
        <v>733</v>
      </c>
    </row>
    <row r="199" s="289" customFormat="1" spans="1:4">
      <c r="A199" s="33">
        <v>195</v>
      </c>
      <c r="B199" s="155" t="s">
        <v>197</v>
      </c>
      <c r="C199" s="38" t="s">
        <v>6</v>
      </c>
      <c r="D199" s="307">
        <v>733</v>
      </c>
    </row>
    <row r="200" s="289" customFormat="1" spans="1:4">
      <c r="A200" s="33">
        <v>196</v>
      </c>
      <c r="B200" s="155" t="s">
        <v>198</v>
      </c>
      <c r="C200" s="38" t="s">
        <v>6</v>
      </c>
      <c r="D200" s="307">
        <v>733</v>
      </c>
    </row>
    <row r="201" s="290" customFormat="1" spans="1:4">
      <c r="A201" s="33">
        <v>197</v>
      </c>
      <c r="B201" s="155" t="s">
        <v>199</v>
      </c>
      <c r="C201" s="38" t="s">
        <v>6</v>
      </c>
      <c r="D201" s="307">
        <v>733</v>
      </c>
    </row>
    <row r="202" s="289" customFormat="1" spans="1:4">
      <c r="A202" s="33">
        <v>198</v>
      </c>
      <c r="B202" s="155" t="s">
        <v>200</v>
      </c>
      <c r="C202" s="38" t="s">
        <v>6</v>
      </c>
      <c r="D202" s="31">
        <v>439.8</v>
      </c>
    </row>
    <row r="203" s="289" customFormat="1" spans="1:4">
      <c r="A203" s="33">
        <v>199</v>
      </c>
      <c r="B203" s="155" t="s">
        <v>201</v>
      </c>
      <c r="C203" s="38" t="s">
        <v>6</v>
      </c>
      <c r="D203" s="33">
        <v>733</v>
      </c>
    </row>
    <row r="204" s="289" customFormat="1" spans="1:4">
      <c r="A204" s="33">
        <v>200</v>
      </c>
      <c r="B204" s="155" t="s">
        <v>202</v>
      </c>
      <c r="C204" s="38" t="s">
        <v>6</v>
      </c>
      <c r="D204" s="33">
        <v>439.8</v>
      </c>
    </row>
    <row r="205" s="289" customFormat="1" spans="1:4">
      <c r="A205" s="33">
        <v>201</v>
      </c>
      <c r="B205" s="155" t="s">
        <v>203</v>
      </c>
      <c r="C205" s="38" t="s">
        <v>6</v>
      </c>
      <c r="D205" s="33">
        <v>733</v>
      </c>
    </row>
    <row r="206" s="289" customFormat="1" spans="1:4">
      <c r="A206" s="33">
        <v>202</v>
      </c>
      <c r="B206" s="155" t="s">
        <v>204</v>
      </c>
      <c r="C206" s="38" t="s">
        <v>6</v>
      </c>
      <c r="D206" s="33">
        <v>733</v>
      </c>
    </row>
    <row r="207" s="289" customFormat="1" spans="1:4">
      <c r="A207" s="33">
        <v>203</v>
      </c>
      <c r="B207" s="155" t="s">
        <v>205</v>
      </c>
      <c r="C207" s="38" t="s">
        <v>6</v>
      </c>
      <c r="D207" s="33">
        <v>256.55</v>
      </c>
    </row>
    <row r="208" s="289" customFormat="1" spans="1:4">
      <c r="A208" s="33">
        <v>204</v>
      </c>
      <c r="B208" s="155" t="s">
        <v>206</v>
      </c>
      <c r="C208" s="38" t="s">
        <v>6</v>
      </c>
      <c r="D208" s="33">
        <v>733</v>
      </c>
    </row>
    <row r="209" s="289" customFormat="1" spans="1:4">
      <c r="A209" s="33">
        <v>205</v>
      </c>
      <c r="B209" s="155" t="s">
        <v>207</v>
      </c>
      <c r="C209" s="38" t="s">
        <v>6</v>
      </c>
      <c r="D209" s="33">
        <v>256.55</v>
      </c>
    </row>
    <row r="210" s="289" customFormat="1" spans="1:4">
      <c r="A210" s="33">
        <v>206</v>
      </c>
      <c r="B210" s="155" t="s">
        <v>208</v>
      </c>
      <c r="C210" s="38" t="s">
        <v>6</v>
      </c>
      <c r="D210" s="33">
        <v>733</v>
      </c>
    </row>
    <row r="211" s="289" customFormat="1" spans="1:4">
      <c r="A211" s="33">
        <v>207</v>
      </c>
      <c r="B211" s="155" t="s">
        <v>209</v>
      </c>
      <c r="C211" s="38" t="s">
        <v>6</v>
      </c>
      <c r="D211" s="33">
        <v>733</v>
      </c>
    </row>
    <row r="212" s="289" customFormat="1" spans="1:4">
      <c r="A212" s="33">
        <v>208</v>
      </c>
      <c r="B212" s="155" t="s">
        <v>210</v>
      </c>
      <c r="C212" s="38" t="s">
        <v>6</v>
      </c>
      <c r="D212" s="33">
        <v>733</v>
      </c>
    </row>
    <row r="213" s="289" customFormat="1" spans="1:4">
      <c r="A213" s="33">
        <v>209</v>
      </c>
      <c r="B213" s="155" t="s">
        <v>211</v>
      </c>
      <c r="C213" s="38" t="s">
        <v>6</v>
      </c>
      <c r="D213" s="33">
        <v>733</v>
      </c>
    </row>
    <row r="214" s="289" customFormat="1" spans="1:4">
      <c r="A214" s="33">
        <v>210</v>
      </c>
      <c r="B214" s="155" t="s">
        <v>212</v>
      </c>
      <c r="C214" s="38" t="s">
        <v>6</v>
      </c>
      <c r="D214" s="33">
        <v>256.55</v>
      </c>
    </row>
    <row r="215" s="289" customFormat="1" spans="1:4">
      <c r="A215" s="33">
        <v>211</v>
      </c>
      <c r="B215" s="155" t="s">
        <v>213</v>
      </c>
      <c r="C215" s="38" t="s">
        <v>6</v>
      </c>
      <c r="D215" s="33">
        <v>183.25</v>
      </c>
    </row>
    <row r="216" s="289" customFormat="1" spans="1:4">
      <c r="A216" s="33">
        <v>212</v>
      </c>
      <c r="B216" s="155" t="s">
        <v>214</v>
      </c>
      <c r="C216" s="38" t="s">
        <v>6</v>
      </c>
      <c r="D216" s="33">
        <v>733</v>
      </c>
    </row>
    <row r="217" s="289" customFormat="1" spans="1:4">
      <c r="A217" s="33">
        <v>213</v>
      </c>
      <c r="B217" s="155" t="s">
        <v>215</v>
      </c>
      <c r="C217" s="38" t="s">
        <v>6</v>
      </c>
      <c r="D217" s="33">
        <v>733</v>
      </c>
    </row>
    <row r="218" s="289" customFormat="1" spans="1:4">
      <c r="A218" s="33">
        <v>214</v>
      </c>
      <c r="B218" s="155" t="s">
        <v>216</v>
      </c>
      <c r="C218" s="38" t="s">
        <v>6</v>
      </c>
      <c r="D218" s="33">
        <v>733</v>
      </c>
    </row>
    <row r="219" s="289" customFormat="1" spans="1:4">
      <c r="A219" s="33">
        <v>215</v>
      </c>
      <c r="B219" s="155" t="s">
        <v>217</v>
      </c>
      <c r="C219" s="38" t="s">
        <v>6</v>
      </c>
      <c r="D219" s="33">
        <v>733</v>
      </c>
    </row>
    <row r="220" s="289" customFormat="1" spans="1:4">
      <c r="A220" s="33">
        <v>216</v>
      </c>
      <c r="B220" s="155" t="s">
        <v>218</v>
      </c>
      <c r="C220" s="38" t="s">
        <v>6</v>
      </c>
      <c r="D220" s="33">
        <v>256.55</v>
      </c>
    </row>
    <row r="221" s="289" customFormat="1" spans="1:4">
      <c r="A221" s="33">
        <v>217</v>
      </c>
      <c r="B221" s="155" t="s">
        <v>219</v>
      </c>
      <c r="C221" s="38" t="s">
        <v>6</v>
      </c>
      <c r="D221" s="33">
        <v>256.55</v>
      </c>
    </row>
    <row r="222" s="289" customFormat="1" spans="1:4">
      <c r="A222" s="33">
        <v>218</v>
      </c>
      <c r="B222" s="155" t="s">
        <v>220</v>
      </c>
      <c r="C222" s="38" t="s">
        <v>6</v>
      </c>
      <c r="D222" s="33">
        <v>183.25</v>
      </c>
    </row>
    <row r="223" s="289" customFormat="1" spans="1:4">
      <c r="A223" s="33">
        <v>219</v>
      </c>
      <c r="B223" s="155" t="s">
        <v>221</v>
      </c>
      <c r="C223" s="38" t="s">
        <v>6</v>
      </c>
      <c r="D223" s="33">
        <v>733</v>
      </c>
    </row>
    <row r="224" s="289" customFormat="1" spans="1:4">
      <c r="A224" s="33">
        <v>220</v>
      </c>
      <c r="B224" s="155" t="s">
        <v>222</v>
      </c>
      <c r="C224" s="38" t="s">
        <v>6</v>
      </c>
      <c r="D224" s="33">
        <v>439.8</v>
      </c>
    </row>
    <row r="225" s="289" customFormat="1" spans="1:4">
      <c r="A225" s="33">
        <v>221</v>
      </c>
      <c r="B225" s="155" t="s">
        <v>223</v>
      </c>
      <c r="C225" s="38" t="s">
        <v>6</v>
      </c>
      <c r="D225" s="33">
        <v>439.8</v>
      </c>
    </row>
    <row r="226" s="289" customFormat="1" spans="1:4">
      <c r="A226" s="33">
        <v>222</v>
      </c>
      <c r="B226" s="155" t="s">
        <v>224</v>
      </c>
      <c r="C226" s="38" t="s">
        <v>6</v>
      </c>
      <c r="D226" s="33">
        <v>439.8</v>
      </c>
    </row>
    <row r="227" s="289" customFormat="1" spans="1:4">
      <c r="A227" s="33">
        <v>223</v>
      </c>
      <c r="B227" s="155" t="s">
        <v>225</v>
      </c>
      <c r="C227" s="38" t="s">
        <v>6</v>
      </c>
      <c r="D227" s="31">
        <v>439.8</v>
      </c>
    </row>
    <row r="228" s="289" customFormat="1" spans="1:4">
      <c r="A228" s="33">
        <v>224</v>
      </c>
      <c r="B228" s="155" t="s">
        <v>226</v>
      </c>
      <c r="C228" s="38" t="s">
        <v>6</v>
      </c>
      <c r="D228" s="31">
        <v>733</v>
      </c>
    </row>
    <row r="229" s="289" customFormat="1" spans="1:4">
      <c r="A229" s="33">
        <v>225</v>
      </c>
      <c r="B229" s="155" t="s">
        <v>227</v>
      </c>
      <c r="C229" s="38" t="s">
        <v>6</v>
      </c>
      <c r="D229" s="31">
        <v>439.8</v>
      </c>
    </row>
    <row r="230" s="289" customFormat="1" spans="1:4">
      <c r="A230" s="33">
        <v>226</v>
      </c>
      <c r="B230" s="155" t="s">
        <v>228</v>
      </c>
      <c r="C230" s="38" t="s">
        <v>6</v>
      </c>
      <c r="D230" s="33">
        <v>439.8</v>
      </c>
    </row>
    <row r="231" s="289" customFormat="1" spans="1:4">
      <c r="A231" s="33">
        <v>227</v>
      </c>
      <c r="B231" s="155" t="s">
        <v>229</v>
      </c>
      <c r="C231" s="38" t="s">
        <v>6</v>
      </c>
      <c r="D231" s="31">
        <v>256.55</v>
      </c>
    </row>
    <row r="232" s="289" customFormat="1" spans="1:4">
      <c r="A232" s="33">
        <v>228</v>
      </c>
      <c r="B232" s="155" t="s">
        <v>230</v>
      </c>
      <c r="C232" s="38" t="s">
        <v>6</v>
      </c>
      <c r="D232" s="31">
        <v>733</v>
      </c>
    </row>
    <row r="233" s="289" customFormat="1" spans="1:4">
      <c r="A233" s="33">
        <v>229</v>
      </c>
      <c r="B233" s="155" t="s">
        <v>231</v>
      </c>
      <c r="C233" s="38" t="s">
        <v>6</v>
      </c>
      <c r="D233" s="33">
        <v>733</v>
      </c>
    </row>
    <row r="234" s="289" customFormat="1" spans="1:4">
      <c r="A234" s="33">
        <v>230</v>
      </c>
      <c r="B234" s="155" t="s">
        <v>232</v>
      </c>
      <c r="C234" s="38" t="s">
        <v>6</v>
      </c>
      <c r="D234" s="33">
        <v>439.8</v>
      </c>
    </row>
    <row r="235" s="289" customFormat="1" spans="1:4">
      <c r="A235" s="33">
        <v>231</v>
      </c>
      <c r="B235" s="155" t="s">
        <v>233</v>
      </c>
      <c r="C235" s="38" t="s">
        <v>6</v>
      </c>
      <c r="D235" s="33">
        <v>439.8</v>
      </c>
    </row>
    <row r="236" s="289" customFormat="1" spans="1:4">
      <c r="A236" s="33">
        <v>232</v>
      </c>
      <c r="B236" s="155" t="s">
        <v>234</v>
      </c>
      <c r="C236" s="38" t="s">
        <v>6</v>
      </c>
      <c r="D236" s="33">
        <v>256.55</v>
      </c>
    </row>
    <row r="237" s="290" customFormat="1" spans="1:4">
      <c r="A237" s="33">
        <v>233</v>
      </c>
      <c r="B237" s="155" t="s">
        <v>235</v>
      </c>
      <c r="C237" s="38" t="s">
        <v>6</v>
      </c>
      <c r="D237" s="33">
        <v>733</v>
      </c>
    </row>
    <row r="238" s="290" customFormat="1" spans="1:4">
      <c r="A238" s="33">
        <v>234</v>
      </c>
      <c r="B238" s="155" t="s">
        <v>236</v>
      </c>
      <c r="C238" s="38" t="s">
        <v>6</v>
      </c>
      <c r="D238" s="33">
        <v>733</v>
      </c>
    </row>
    <row r="239" s="289" customFormat="1" spans="1:4">
      <c r="A239" s="33">
        <v>235</v>
      </c>
      <c r="B239" s="155" t="s">
        <v>237</v>
      </c>
      <c r="C239" s="38" t="s">
        <v>6</v>
      </c>
      <c r="D239" s="33">
        <v>733</v>
      </c>
    </row>
    <row r="240" s="289" customFormat="1" spans="1:4">
      <c r="A240" s="33">
        <v>236</v>
      </c>
      <c r="B240" s="155" t="s">
        <v>238</v>
      </c>
      <c r="C240" s="38" t="s">
        <v>6</v>
      </c>
      <c r="D240" s="33">
        <v>183.25</v>
      </c>
    </row>
    <row r="241" s="289" customFormat="1" spans="1:4">
      <c r="A241" s="33">
        <v>237</v>
      </c>
      <c r="B241" s="155" t="s">
        <v>239</v>
      </c>
      <c r="C241" s="38" t="s">
        <v>6</v>
      </c>
      <c r="D241" s="33">
        <v>733</v>
      </c>
    </row>
    <row r="242" s="289" customFormat="1" spans="1:4">
      <c r="A242" s="33">
        <v>238</v>
      </c>
      <c r="B242" s="155" t="s">
        <v>240</v>
      </c>
      <c r="C242" s="38" t="s">
        <v>6</v>
      </c>
      <c r="D242" s="33">
        <v>256.55</v>
      </c>
    </row>
    <row r="243" s="289" customFormat="1" spans="1:4">
      <c r="A243" s="33">
        <v>239</v>
      </c>
      <c r="B243" s="155" t="s">
        <v>241</v>
      </c>
      <c r="C243" s="38" t="s">
        <v>6</v>
      </c>
      <c r="D243" s="33">
        <v>733</v>
      </c>
    </row>
    <row r="244" s="289" customFormat="1" spans="1:4">
      <c r="A244" s="33">
        <v>240</v>
      </c>
      <c r="B244" s="155" t="s">
        <v>242</v>
      </c>
      <c r="C244" s="38" t="s">
        <v>6</v>
      </c>
      <c r="D244" s="31">
        <v>183.25</v>
      </c>
    </row>
    <row r="245" s="289" customFormat="1" spans="1:4">
      <c r="A245" s="33">
        <v>241</v>
      </c>
      <c r="B245" s="155" t="s">
        <v>243</v>
      </c>
      <c r="C245" s="38" t="s">
        <v>6</v>
      </c>
      <c r="D245" s="33">
        <v>183.25</v>
      </c>
    </row>
    <row r="246" s="289" customFormat="1" spans="1:4">
      <c r="A246" s="33">
        <v>242</v>
      </c>
      <c r="B246" s="155" t="s">
        <v>244</v>
      </c>
      <c r="C246" s="38" t="s">
        <v>6</v>
      </c>
      <c r="D246" s="33">
        <v>733</v>
      </c>
    </row>
    <row r="247" s="289" customFormat="1" spans="1:4">
      <c r="A247" s="33">
        <v>243</v>
      </c>
      <c r="B247" s="155" t="s">
        <v>245</v>
      </c>
      <c r="C247" s="38" t="s">
        <v>6</v>
      </c>
      <c r="D247" s="31">
        <v>183.25</v>
      </c>
    </row>
    <row r="248" s="289" customFormat="1" ht="18" customHeight="1" spans="1:4">
      <c r="A248" s="33">
        <v>244</v>
      </c>
      <c r="B248" s="155" t="s">
        <v>246</v>
      </c>
      <c r="C248" s="38" t="s">
        <v>6</v>
      </c>
      <c r="D248" s="31">
        <v>183.25</v>
      </c>
    </row>
    <row r="249" s="289" customFormat="1" spans="1:4">
      <c r="A249" s="33">
        <v>245</v>
      </c>
      <c r="B249" s="155" t="s">
        <v>247</v>
      </c>
      <c r="C249" s="38" t="s">
        <v>6</v>
      </c>
      <c r="D249" s="33">
        <v>183.25</v>
      </c>
    </row>
    <row r="250" s="289" customFormat="1" spans="1:4">
      <c r="A250" s="33">
        <v>246</v>
      </c>
      <c r="B250" s="155" t="s">
        <v>248</v>
      </c>
      <c r="C250" s="38" t="s">
        <v>6</v>
      </c>
      <c r="D250" s="31">
        <v>183.25</v>
      </c>
    </row>
    <row r="251" s="289" customFormat="1" spans="1:4">
      <c r="A251" s="33">
        <v>247</v>
      </c>
      <c r="B251" s="155" t="s">
        <v>249</v>
      </c>
      <c r="C251" s="38" t="s">
        <v>6</v>
      </c>
      <c r="D251" s="33">
        <v>183.25</v>
      </c>
    </row>
    <row r="252" s="289" customFormat="1" spans="1:4">
      <c r="A252" s="33">
        <v>248</v>
      </c>
      <c r="B252" s="155" t="s">
        <v>250</v>
      </c>
      <c r="C252" s="38" t="s">
        <v>6</v>
      </c>
      <c r="D252" s="33">
        <v>183.25</v>
      </c>
    </row>
    <row r="253" s="289" customFormat="1" spans="1:4">
      <c r="A253" s="33">
        <v>249</v>
      </c>
      <c r="B253" s="155" t="s">
        <v>251</v>
      </c>
      <c r="C253" s="38" t="s">
        <v>6</v>
      </c>
      <c r="D253" s="33">
        <v>183.25</v>
      </c>
    </row>
    <row r="254" s="289" customFormat="1" spans="1:4">
      <c r="A254" s="33">
        <v>250</v>
      </c>
      <c r="B254" s="155" t="s">
        <v>252</v>
      </c>
      <c r="C254" s="38" t="s">
        <v>6</v>
      </c>
      <c r="D254" s="31">
        <v>183.25</v>
      </c>
    </row>
    <row r="255" s="289" customFormat="1" spans="1:4">
      <c r="A255" s="33">
        <v>251</v>
      </c>
      <c r="B255" s="155" t="s">
        <v>253</v>
      </c>
      <c r="C255" s="38" t="s">
        <v>6</v>
      </c>
      <c r="D255" s="31">
        <v>733</v>
      </c>
    </row>
    <row r="256" s="289" customFormat="1" spans="1:4">
      <c r="A256" s="33">
        <v>252</v>
      </c>
      <c r="B256" s="155" t="s">
        <v>254</v>
      </c>
      <c r="C256" s="38" t="s">
        <v>6</v>
      </c>
      <c r="D256" s="33">
        <v>183.25</v>
      </c>
    </row>
    <row r="257" s="289" customFormat="1" spans="1:4">
      <c r="A257" s="33">
        <v>253</v>
      </c>
      <c r="B257" s="155" t="s">
        <v>255</v>
      </c>
      <c r="C257" s="38" t="s">
        <v>6</v>
      </c>
      <c r="D257" s="31">
        <v>183.25</v>
      </c>
    </row>
    <row r="258" s="289" customFormat="1" spans="1:4">
      <c r="A258" s="33">
        <v>254</v>
      </c>
      <c r="B258" s="155" t="s">
        <v>256</v>
      </c>
      <c r="C258" s="38" t="s">
        <v>6</v>
      </c>
      <c r="D258" s="31">
        <v>183.25</v>
      </c>
    </row>
    <row r="259" s="289" customFormat="1" spans="1:4">
      <c r="A259" s="33">
        <v>255</v>
      </c>
      <c r="B259" s="155" t="s">
        <v>257</v>
      </c>
      <c r="C259" s="38" t="s">
        <v>6</v>
      </c>
      <c r="D259" s="31">
        <v>183.25</v>
      </c>
    </row>
    <row r="260" s="289" customFormat="1" spans="1:4">
      <c r="A260" s="33">
        <v>256</v>
      </c>
      <c r="B260" s="155" t="s">
        <v>258</v>
      </c>
      <c r="C260" s="38" t="s">
        <v>6</v>
      </c>
      <c r="D260" s="31">
        <v>183.25</v>
      </c>
    </row>
    <row r="261" s="289" customFormat="1" spans="1:4">
      <c r="A261" s="33">
        <v>257</v>
      </c>
      <c r="B261" s="155" t="s">
        <v>259</v>
      </c>
      <c r="C261" s="38" t="s">
        <v>6</v>
      </c>
      <c r="D261" s="33">
        <v>183.25</v>
      </c>
    </row>
    <row r="262" s="289" customFormat="1" spans="1:4">
      <c r="A262" s="33">
        <v>258</v>
      </c>
      <c r="B262" s="155" t="s">
        <v>260</v>
      </c>
      <c r="C262" s="38" t="s">
        <v>6</v>
      </c>
      <c r="D262" s="33">
        <v>183.25</v>
      </c>
    </row>
    <row r="263" s="289" customFormat="1" spans="1:4">
      <c r="A263" s="33">
        <v>259</v>
      </c>
      <c r="B263" s="155" t="s">
        <v>261</v>
      </c>
      <c r="C263" s="38" t="s">
        <v>6</v>
      </c>
      <c r="D263" s="33">
        <v>183.25</v>
      </c>
    </row>
    <row r="264" s="289" customFormat="1" spans="1:4">
      <c r="A264" s="33">
        <v>260</v>
      </c>
      <c r="B264" s="155" t="s">
        <v>262</v>
      </c>
      <c r="C264" s="38" t="s">
        <v>6</v>
      </c>
      <c r="D264" s="33">
        <v>183.25</v>
      </c>
    </row>
    <row r="265" s="289" customFormat="1" spans="1:4">
      <c r="A265" s="33">
        <v>261</v>
      </c>
      <c r="B265" s="308" t="s">
        <v>263</v>
      </c>
      <c r="C265" s="38" t="s">
        <v>6</v>
      </c>
      <c r="D265" s="33">
        <v>256.55</v>
      </c>
    </row>
    <row r="266" s="289" customFormat="1" spans="1:4">
      <c r="A266" s="33">
        <v>262</v>
      </c>
      <c r="B266" s="155" t="s">
        <v>264</v>
      </c>
      <c r="C266" s="38" t="s">
        <v>6</v>
      </c>
      <c r="D266" s="33">
        <v>183.25</v>
      </c>
    </row>
    <row r="267" s="289" customFormat="1" spans="1:4">
      <c r="A267" s="33">
        <v>263</v>
      </c>
      <c r="B267" s="155" t="s">
        <v>265</v>
      </c>
      <c r="C267" s="38" t="s">
        <v>6</v>
      </c>
      <c r="D267" s="31">
        <v>183.25</v>
      </c>
    </row>
    <row r="268" s="289" customFormat="1" spans="1:4">
      <c r="A268" s="33">
        <v>264</v>
      </c>
      <c r="B268" s="155" t="s">
        <v>266</v>
      </c>
      <c r="C268" s="38" t="s">
        <v>6</v>
      </c>
      <c r="D268" s="33">
        <v>183.25</v>
      </c>
    </row>
    <row r="269" s="289" customFormat="1" spans="1:4">
      <c r="A269" s="33">
        <v>265</v>
      </c>
      <c r="B269" s="155" t="s">
        <v>267</v>
      </c>
      <c r="C269" s="38" t="s">
        <v>6</v>
      </c>
      <c r="D269" s="33">
        <v>183.25</v>
      </c>
    </row>
    <row r="270" s="289" customFormat="1" spans="1:4">
      <c r="A270" s="33">
        <v>266</v>
      </c>
      <c r="B270" s="155" t="s">
        <v>268</v>
      </c>
      <c r="C270" s="38" t="s">
        <v>6</v>
      </c>
      <c r="D270" s="33">
        <v>183.25</v>
      </c>
    </row>
    <row r="271" s="289" customFormat="1" spans="1:4">
      <c r="A271" s="33">
        <v>267</v>
      </c>
      <c r="B271" s="155" t="s">
        <v>269</v>
      </c>
      <c r="C271" s="38" t="s">
        <v>6</v>
      </c>
      <c r="D271" s="33">
        <v>733</v>
      </c>
    </row>
    <row r="272" s="289" customFormat="1" spans="1:4">
      <c r="A272" s="33">
        <v>268</v>
      </c>
      <c r="B272" s="155" t="s">
        <v>270</v>
      </c>
      <c r="C272" s="38" t="s">
        <v>6</v>
      </c>
      <c r="D272" s="33">
        <v>183.25</v>
      </c>
    </row>
    <row r="273" s="289" customFormat="1" spans="1:4">
      <c r="A273" s="33">
        <v>269</v>
      </c>
      <c r="B273" s="155" t="s">
        <v>271</v>
      </c>
      <c r="C273" s="38" t="s">
        <v>6</v>
      </c>
      <c r="D273" s="33">
        <v>183.25</v>
      </c>
    </row>
    <row r="274" s="290" customFormat="1" spans="1:4">
      <c r="A274" s="33">
        <v>270</v>
      </c>
      <c r="B274" s="155" t="s">
        <v>272</v>
      </c>
      <c r="C274" s="38" t="s">
        <v>6</v>
      </c>
      <c r="D274" s="33">
        <v>733</v>
      </c>
    </row>
    <row r="275" s="290" customFormat="1" spans="1:4">
      <c r="A275" s="33">
        <v>271</v>
      </c>
      <c r="B275" s="155" t="s">
        <v>273</v>
      </c>
      <c r="C275" s="38" t="s">
        <v>6</v>
      </c>
      <c r="D275" s="33">
        <v>256.55</v>
      </c>
    </row>
    <row r="276" s="290" customFormat="1" spans="1:4">
      <c r="A276" s="33">
        <v>272</v>
      </c>
      <c r="B276" s="155" t="s">
        <v>274</v>
      </c>
      <c r="C276" s="38" t="s">
        <v>6</v>
      </c>
      <c r="D276" s="33">
        <v>183.25</v>
      </c>
    </row>
    <row r="277" s="289" customFormat="1" spans="1:4">
      <c r="A277" s="33">
        <v>273</v>
      </c>
      <c r="B277" s="155" t="s">
        <v>275</v>
      </c>
      <c r="C277" s="38" t="s">
        <v>6</v>
      </c>
      <c r="D277" s="31">
        <v>733</v>
      </c>
    </row>
    <row r="278" s="289" customFormat="1" spans="1:4">
      <c r="A278" s="33">
        <v>274</v>
      </c>
      <c r="B278" s="155" t="s">
        <v>276</v>
      </c>
      <c r="C278" s="38" t="s">
        <v>6</v>
      </c>
      <c r="D278" s="33">
        <v>256.55</v>
      </c>
    </row>
    <row r="279" s="289" customFormat="1" spans="1:4">
      <c r="A279" s="33">
        <v>275</v>
      </c>
      <c r="B279" s="155" t="s">
        <v>277</v>
      </c>
      <c r="C279" s="38" t="s">
        <v>6</v>
      </c>
      <c r="D279" s="33">
        <v>733</v>
      </c>
    </row>
    <row r="280" s="289" customFormat="1" spans="1:4">
      <c r="A280" s="33">
        <v>276</v>
      </c>
      <c r="B280" s="155" t="s">
        <v>278</v>
      </c>
      <c r="C280" s="38" t="s">
        <v>6</v>
      </c>
      <c r="D280" s="31">
        <v>733</v>
      </c>
    </row>
    <row r="281" s="289" customFormat="1" spans="1:4">
      <c r="A281" s="33">
        <v>277</v>
      </c>
      <c r="B281" s="155" t="s">
        <v>279</v>
      </c>
      <c r="C281" s="38" t="s">
        <v>6</v>
      </c>
      <c r="D281" s="33">
        <v>183.25</v>
      </c>
    </row>
    <row r="282" s="289" customFormat="1" spans="1:4">
      <c r="A282" s="33">
        <v>278</v>
      </c>
      <c r="B282" s="155" t="s">
        <v>280</v>
      </c>
      <c r="C282" s="38" t="s">
        <v>6</v>
      </c>
      <c r="D282" s="31">
        <v>733</v>
      </c>
    </row>
    <row r="283" s="289" customFormat="1" spans="1:4">
      <c r="A283" s="33">
        <v>279</v>
      </c>
      <c r="B283" s="155" t="s">
        <v>281</v>
      </c>
      <c r="C283" s="38" t="s">
        <v>6</v>
      </c>
      <c r="D283" s="31">
        <v>733</v>
      </c>
    </row>
    <row r="284" s="289" customFormat="1" spans="1:4">
      <c r="A284" s="33">
        <v>280</v>
      </c>
      <c r="B284" s="155" t="s">
        <v>282</v>
      </c>
      <c r="C284" s="38" t="s">
        <v>6</v>
      </c>
      <c r="D284" s="31">
        <v>183.25</v>
      </c>
    </row>
    <row r="285" s="289" customFormat="1" spans="1:4">
      <c r="A285" s="33">
        <v>281</v>
      </c>
      <c r="B285" s="155" t="s">
        <v>283</v>
      </c>
      <c r="C285" s="38" t="s">
        <v>6</v>
      </c>
      <c r="D285" s="33">
        <v>183.25</v>
      </c>
    </row>
    <row r="286" s="289" customFormat="1" spans="1:4">
      <c r="A286" s="33">
        <v>282</v>
      </c>
      <c r="B286" s="155" t="s">
        <v>284</v>
      </c>
      <c r="C286" s="38" t="s">
        <v>6</v>
      </c>
      <c r="D286" s="33">
        <v>256.55</v>
      </c>
    </row>
    <row r="287" s="289" customFormat="1" spans="1:4">
      <c r="A287" s="33">
        <v>283</v>
      </c>
      <c r="B287" s="155" t="s">
        <v>285</v>
      </c>
      <c r="C287" s="38" t="s">
        <v>6</v>
      </c>
      <c r="D287" s="33">
        <v>183.25</v>
      </c>
    </row>
    <row r="288" s="289" customFormat="1" spans="1:4">
      <c r="A288" s="33">
        <v>284</v>
      </c>
      <c r="B288" s="155" t="s">
        <v>286</v>
      </c>
      <c r="C288" s="38" t="s">
        <v>6</v>
      </c>
      <c r="D288" s="31">
        <v>183.25</v>
      </c>
    </row>
    <row r="289" s="289" customFormat="1" spans="1:4">
      <c r="A289" s="33">
        <v>285</v>
      </c>
      <c r="B289" s="155" t="s">
        <v>287</v>
      </c>
      <c r="C289" s="38" t="s">
        <v>6</v>
      </c>
      <c r="D289" s="33">
        <v>733</v>
      </c>
    </row>
    <row r="290" s="289" customFormat="1" spans="1:4">
      <c r="A290" s="33">
        <v>286</v>
      </c>
      <c r="B290" s="155" t="s">
        <v>288</v>
      </c>
      <c r="C290" s="38" t="s">
        <v>6</v>
      </c>
      <c r="D290" s="33">
        <v>183.25</v>
      </c>
    </row>
    <row r="291" s="290" customFormat="1" spans="1:4">
      <c r="A291" s="33">
        <v>287</v>
      </c>
      <c r="B291" s="155" t="s">
        <v>289</v>
      </c>
      <c r="C291" s="38" t="s">
        <v>6</v>
      </c>
      <c r="D291" s="33">
        <v>733</v>
      </c>
    </row>
    <row r="292" s="290" customFormat="1" spans="1:4">
      <c r="A292" s="33">
        <v>288</v>
      </c>
      <c r="B292" s="155" t="s">
        <v>290</v>
      </c>
      <c r="C292" s="38" t="s">
        <v>6</v>
      </c>
      <c r="D292" s="33">
        <v>183.25</v>
      </c>
    </row>
    <row r="293" s="290" customFormat="1" spans="1:4">
      <c r="A293" s="33">
        <v>289</v>
      </c>
      <c r="B293" s="155" t="s">
        <v>291</v>
      </c>
      <c r="C293" s="38" t="s">
        <v>6</v>
      </c>
      <c r="D293" s="33">
        <v>733</v>
      </c>
    </row>
    <row r="294" s="289" customFormat="1" spans="1:4">
      <c r="A294" s="33">
        <v>290</v>
      </c>
      <c r="B294" s="155" t="s">
        <v>292</v>
      </c>
      <c r="C294" s="38" t="s">
        <v>6</v>
      </c>
      <c r="D294" s="31">
        <v>733</v>
      </c>
    </row>
    <row r="295" s="289" customFormat="1" spans="1:4">
      <c r="A295" s="33">
        <v>291</v>
      </c>
      <c r="B295" s="155" t="s">
        <v>293</v>
      </c>
      <c r="C295" s="38" t="s">
        <v>6</v>
      </c>
      <c r="D295" s="31">
        <v>183.25</v>
      </c>
    </row>
    <row r="296" s="289" customFormat="1" spans="1:4">
      <c r="A296" s="33">
        <v>292</v>
      </c>
      <c r="B296" s="155" t="s">
        <v>294</v>
      </c>
      <c r="C296" s="38" t="s">
        <v>6</v>
      </c>
      <c r="D296" s="31">
        <v>183.25</v>
      </c>
    </row>
    <row r="297" s="289" customFormat="1" spans="1:4">
      <c r="A297" s="33">
        <v>293</v>
      </c>
      <c r="B297" s="155" t="s">
        <v>295</v>
      </c>
      <c r="C297" s="38" t="s">
        <v>6</v>
      </c>
      <c r="D297" s="31">
        <v>733</v>
      </c>
    </row>
    <row r="298" s="289" customFormat="1" spans="1:4">
      <c r="A298" s="33">
        <v>294</v>
      </c>
      <c r="B298" s="32" t="s">
        <v>296</v>
      </c>
      <c r="C298" s="38" t="s">
        <v>6</v>
      </c>
      <c r="D298" s="33">
        <v>733</v>
      </c>
    </row>
    <row r="299" s="289" customFormat="1" spans="1:4">
      <c r="A299" s="33">
        <v>295</v>
      </c>
      <c r="B299" s="32" t="s">
        <v>297</v>
      </c>
      <c r="C299" s="38" t="s">
        <v>6</v>
      </c>
      <c r="D299" s="33">
        <v>733</v>
      </c>
    </row>
    <row r="300" s="289" customFormat="1" spans="1:4">
      <c r="A300" s="33">
        <v>296</v>
      </c>
      <c r="B300" s="32" t="s">
        <v>298</v>
      </c>
      <c r="C300" s="38" t="s">
        <v>6</v>
      </c>
      <c r="D300" s="33">
        <v>733</v>
      </c>
    </row>
    <row r="301" s="289" customFormat="1" spans="1:4">
      <c r="A301" s="33">
        <v>297</v>
      </c>
      <c r="B301" s="32" t="s">
        <v>299</v>
      </c>
      <c r="C301" s="38" t="s">
        <v>6</v>
      </c>
      <c r="D301" s="34">
        <v>733</v>
      </c>
    </row>
    <row r="302" s="289" customFormat="1" spans="1:4">
      <c r="A302" s="33">
        <v>298</v>
      </c>
      <c r="B302" s="309" t="s">
        <v>300</v>
      </c>
      <c r="C302" s="38" t="s">
        <v>6</v>
      </c>
      <c r="D302" s="34">
        <v>183.25</v>
      </c>
    </row>
    <row r="303" s="289" customFormat="1" spans="1:4">
      <c r="A303" s="33">
        <v>299</v>
      </c>
      <c r="B303" s="155" t="s">
        <v>301</v>
      </c>
      <c r="C303" s="38" t="s">
        <v>6</v>
      </c>
      <c r="D303" s="34">
        <v>256.55</v>
      </c>
    </row>
    <row r="304" s="289" customFormat="1" spans="1:4">
      <c r="A304" s="33">
        <v>300</v>
      </c>
      <c r="B304" s="155" t="s">
        <v>302</v>
      </c>
      <c r="C304" s="38" t="s">
        <v>6</v>
      </c>
      <c r="D304" s="33">
        <v>256.55</v>
      </c>
    </row>
    <row r="305" s="290" customFormat="1" spans="1:4">
      <c r="A305" s="33">
        <v>301</v>
      </c>
      <c r="B305" s="155" t="s">
        <v>303</v>
      </c>
      <c r="C305" s="38" t="s">
        <v>6</v>
      </c>
      <c r="D305" s="33">
        <v>256.55</v>
      </c>
    </row>
    <row r="306" s="290" customFormat="1" spans="1:4">
      <c r="A306" s="33">
        <v>302</v>
      </c>
      <c r="B306" s="155" t="s">
        <v>304</v>
      </c>
      <c r="C306" s="38" t="s">
        <v>6</v>
      </c>
      <c r="D306" s="33">
        <v>439.8</v>
      </c>
    </row>
    <row r="307" s="289" customFormat="1" spans="1:4">
      <c r="A307" s="33">
        <v>303</v>
      </c>
      <c r="B307" s="155" t="s">
        <v>305</v>
      </c>
      <c r="C307" s="38" t="s">
        <v>6</v>
      </c>
      <c r="D307" s="33">
        <v>439.8</v>
      </c>
    </row>
    <row r="308" s="289" customFormat="1" spans="1:4">
      <c r="A308" s="33">
        <v>304</v>
      </c>
      <c r="B308" s="155" t="s">
        <v>306</v>
      </c>
      <c r="C308" s="38" t="s">
        <v>6</v>
      </c>
      <c r="D308" s="33">
        <v>256.55</v>
      </c>
    </row>
    <row r="309" s="289" customFormat="1" spans="1:4">
      <c r="A309" s="33">
        <v>305</v>
      </c>
      <c r="B309" s="155" t="s">
        <v>307</v>
      </c>
      <c r="C309" s="38" t="s">
        <v>6</v>
      </c>
      <c r="D309" s="33">
        <v>256.55</v>
      </c>
    </row>
    <row r="310" s="289" customFormat="1" spans="1:4">
      <c r="A310" s="33">
        <v>306</v>
      </c>
      <c r="B310" s="155" t="s">
        <v>308</v>
      </c>
      <c r="C310" s="38" t="s">
        <v>6</v>
      </c>
      <c r="D310" s="33">
        <v>256.55</v>
      </c>
    </row>
    <row r="311" s="289" customFormat="1" spans="1:4">
      <c r="A311" s="33">
        <v>307</v>
      </c>
      <c r="B311" s="155" t="s">
        <v>309</v>
      </c>
      <c r="C311" s="38" t="s">
        <v>6</v>
      </c>
      <c r="D311" s="33">
        <v>733</v>
      </c>
    </row>
    <row r="312" s="289" customFormat="1" spans="1:4">
      <c r="A312" s="33">
        <v>308</v>
      </c>
      <c r="B312" s="155" t="s">
        <v>310</v>
      </c>
      <c r="C312" s="38" t="s">
        <v>6</v>
      </c>
      <c r="D312" s="31">
        <v>733</v>
      </c>
    </row>
    <row r="313" s="289" customFormat="1" spans="1:4">
      <c r="A313" s="33">
        <v>309</v>
      </c>
      <c r="B313" s="155" t="s">
        <v>311</v>
      </c>
      <c r="C313" s="38" t="s">
        <v>6</v>
      </c>
      <c r="D313" s="33">
        <v>256.55</v>
      </c>
    </row>
    <row r="314" s="289" customFormat="1" spans="1:4">
      <c r="A314" s="33">
        <v>310</v>
      </c>
      <c r="B314" s="155" t="s">
        <v>312</v>
      </c>
      <c r="C314" s="38" t="s">
        <v>6</v>
      </c>
      <c r="D314" s="33">
        <v>183.25</v>
      </c>
    </row>
    <row r="315" s="289" customFormat="1" spans="1:4">
      <c r="A315" s="33">
        <v>311</v>
      </c>
      <c r="B315" s="155" t="s">
        <v>313</v>
      </c>
      <c r="C315" s="38" t="s">
        <v>6</v>
      </c>
      <c r="D315" s="33">
        <v>183.25</v>
      </c>
    </row>
    <row r="316" s="289" customFormat="1" spans="1:4">
      <c r="A316" s="33">
        <v>312</v>
      </c>
      <c r="B316" s="155" t="s">
        <v>314</v>
      </c>
      <c r="C316" s="38" t="s">
        <v>6</v>
      </c>
      <c r="D316" s="33">
        <v>183.25</v>
      </c>
    </row>
    <row r="317" s="289" customFormat="1" spans="1:4">
      <c r="A317" s="33">
        <v>313</v>
      </c>
      <c r="B317" s="155" t="s">
        <v>315</v>
      </c>
      <c r="C317" s="38" t="s">
        <v>6</v>
      </c>
      <c r="D317" s="33">
        <v>256.55</v>
      </c>
    </row>
    <row r="318" s="289" customFormat="1" spans="1:4">
      <c r="A318" s="33">
        <v>314</v>
      </c>
      <c r="B318" s="155" t="s">
        <v>316</v>
      </c>
      <c r="C318" s="38" t="s">
        <v>6</v>
      </c>
      <c r="D318" s="33">
        <v>256.55</v>
      </c>
    </row>
    <row r="319" s="289" customFormat="1" spans="1:4">
      <c r="A319" s="33">
        <v>315</v>
      </c>
      <c r="B319" s="155" t="s">
        <v>317</v>
      </c>
      <c r="C319" s="38" t="s">
        <v>6</v>
      </c>
      <c r="D319" s="33">
        <v>256.55</v>
      </c>
    </row>
    <row r="320" s="289" customFormat="1" spans="1:4">
      <c r="A320" s="33">
        <v>316</v>
      </c>
      <c r="B320" s="155" t="s">
        <v>318</v>
      </c>
      <c r="C320" s="38" t="s">
        <v>6</v>
      </c>
      <c r="D320" s="33">
        <v>733</v>
      </c>
    </row>
    <row r="321" s="289" customFormat="1" spans="1:4">
      <c r="A321" s="33">
        <v>317</v>
      </c>
      <c r="B321" s="155" t="s">
        <v>319</v>
      </c>
      <c r="C321" s="38" t="s">
        <v>6</v>
      </c>
      <c r="D321" s="33">
        <v>256.55</v>
      </c>
    </row>
    <row r="322" s="289" customFormat="1" spans="1:4">
      <c r="A322" s="33">
        <v>318</v>
      </c>
      <c r="B322" s="155" t="s">
        <v>320</v>
      </c>
      <c r="C322" s="38" t="s">
        <v>6</v>
      </c>
      <c r="D322" s="31">
        <v>256.55</v>
      </c>
    </row>
    <row r="323" s="289" customFormat="1" spans="1:4">
      <c r="A323" s="33">
        <v>319</v>
      </c>
      <c r="B323" s="155" t="s">
        <v>321</v>
      </c>
      <c r="C323" s="38" t="s">
        <v>6</v>
      </c>
      <c r="D323" s="31">
        <v>256.55</v>
      </c>
    </row>
    <row r="324" s="289" customFormat="1" spans="1:4">
      <c r="A324" s="33">
        <v>320</v>
      </c>
      <c r="B324" s="155" t="s">
        <v>322</v>
      </c>
      <c r="C324" s="38" t="s">
        <v>6</v>
      </c>
      <c r="D324" s="33">
        <v>733</v>
      </c>
    </row>
    <row r="325" s="289" customFormat="1" spans="1:4">
      <c r="A325" s="33">
        <v>321</v>
      </c>
      <c r="B325" s="155" t="s">
        <v>323</v>
      </c>
      <c r="C325" s="38" t="s">
        <v>6</v>
      </c>
      <c r="D325" s="33">
        <v>183.25</v>
      </c>
    </row>
    <row r="326" s="289" customFormat="1" spans="1:4">
      <c r="A326" s="33">
        <v>322</v>
      </c>
      <c r="B326" s="155" t="s">
        <v>324</v>
      </c>
      <c r="C326" s="38" t="s">
        <v>6</v>
      </c>
      <c r="D326" s="33">
        <v>183.25</v>
      </c>
    </row>
    <row r="327" s="289" customFormat="1" spans="1:4">
      <c r="A327" s="33">
        <v>323</v>
      </c>
      <c r="B327" s="155" t="s">
        <v>325</v>
      </c>
      <c r="C327" s="38" t="s">
        <v>6</v>
      </c>
      <c r="D327" s="33">
        <v>256.55</v>
      </c>
    </row>
    <row r="328" s="289" customFormat="1" spans="1:4">
      <c r="A328" s="33">
        <v>324</v>
      </c>
      <c r="B328" s="155" t="s">
        <v>326</v>
      </c>
      <c r="C328" s="38" t="s">
        <v>6</v>
      </c>
      <c r="D328" s="33">
        <v>256.55</v>
      </c>
    </row>
    <row r="329" s="290" customFormat="1" spans="1:4">
      <c r="A329" s="33">
        <v>325</v>
      </c>
      <c r="B329" s="155" t="s">
        <v>327</v>
      </c>
      <c r="C329" s="38" t="s">
        <v>6</v>
      </c>
      <c r="D329" s="33">
        <v>256.55</v>
      </c>
    </row>
    <row r="330" s="289" customFormat="1" spans="1:4">
      <c r="A330" s="33">
        <v>326</v>
      </c>
      <c r="B330" s="155" t="s">
        <v>328</v>
      </c>
      <c r="C330" s="38" t="s">
        <v>6</v>
      </c>
      <c r="D330" s="33">
        <v>733</v>
      </c>
    </row>
    <row r="331" s="289" customFormat="1" spans="1:4">
      <c r="A331" s="33">
        <v>327</v>
      </c>
      <c r="B331" s="155" t="s">
        <v>329</v>
      </c>
      <c r="C331" s="38" t="s">
        <v>6</v>
      </c>
      <c r="D331" s="33">
        <v>733</v>
      </c>
    </row>
    <row r="332" s="289" customFormat="1" spans="1:4">
      <c r="A332" s="33">
        <v>328</v>
      </c>
      <c r="B332" s="155" t="s">
        <v>330</v>
      </c>
      <c r="C332" s="38" t="s">
        <v>6</v>
      </c>
      <c r="D332" s="31">
        <v>183.25</v>
      </c>
    </row>
    <row r="333" s="289" customFormat="1" spans="1:4">
      <c r="A333" s="33">
        <v>329</v>
      </c>
      <c r="B333" s="155" t="s">
        <v>331</v>
      </c>
      <c r="C333" s="38" t="s">
        <v>6</v>
      </c>
      <c r="D333" s="31">
        <v>183.25</v>
      </c>
    </row>
    <row r="334" s="289" customFormat="1" spans="1:4">
      <c r="A334" s="33">
        <v>330</v>
      </c>
      <c r="B334" s="155" t="s">
        <v>332</v>
      </c>
      <c r="C334" s="38" t="s">
        <v>6</v>
      </c>
      <c r="D334" s="31">
        <v>256.55</v>
      </c>
    </row>
    <row r="335" s="289" customFormat="1" spans="1:4">
      <c r="A335" s="33">
        <v>331</v>
      </c>
      <c r="B335" s="155" t="s">
        <v>333</v>
      </c>
      <c r="C335" s="38" t="s">
        <v>6</v>
      </c>
      <c r="D335" s="31">
        <v>256.55</v>
      </c>
    </row>
    <row r="336" s="289" customFormat="1" spans="1:4">
      <c r="A336" s="33">
        <v>332</v>
      </c>
      <c r="B336" s="155" t="s">
        <v>334</v>
      </c>
      <c r="C336" s="38" t="s">
        <v>6</v>
      </c>
      <c r="D336" s="31">
        <v>256.55</v>
      </c>
    </row>
    <row r="337" s="289" customFormat="1" spans="1:4">
      <c r="A337" s="33">
        <v>333</v>
      </c>
      <c r="B337" s="155" t="s">
        <v>335</v>
      </c>
      <c r="C337" s="38" t="s">
        <v>6</v>
      </c>
      <c r="D337" s="31">
        <v>733</v>
      </c>
    </row>
    <row r="338" s="289" customFormat="1" spans="1:4">
      <c r="A338" s="33">
        <v>334</v>
      </c>
      <c r="B338" s="155" t="s">
        <v>336</v>
      </c>
      <c r="C338" s="38" t="s">
        <v>6</v>
      </c>
      <c r="D338" s="33">
        <v>256.55</v>
      </c>
    </row>
    <row r="339" s="289" customFormat="1" spans="1:4">
      <c r="A339" s="33">
        <v>335</v>
      </c>
      <c r="B339" s="155" t="s">
        <v>337</v>
      </c>
      <c r="C339" s="38" t="s">
        <v>6</v>
      </c>
      <c r="D339" s="33">
        <v>733</v>
      </c>
    </row>
    <row r="340" s="289" customFormat="1" spans="1:4">
      <c r="A340" s="33">
        <v>336</v>
      </c>
      <c r="B340" s="155" t="s">
        <v>338</v>
      </c>
      <c r="C340" s="38" t="s">
        <v>6</v>
      </c>
      <c r="D340" s="33">
        <v>733</v>
      </c>
    </row>
    <row r="341" s="289" customFormat="1" spans="1:4">
      <c r="A341" s="33">
        <v>337</v>
      </c>
      <c r="B341" s="155" t="s">
        <v>339</v>
      </c>
      <c r="C341" s="38" t="s">
        <v>6</v>
      </c>
      <c r="D341" s="33">
        <v>183.25</v>
      </c>
    </row>
    <row r="342" s="289" customFormat="1" spans="1:4">
      <c r="A342" s="33">
        <v>338</v>
      </c>
      <c r="B342" s="155" t="s">
        <v>340</v>
      </c>
      <c r="C342" s="38" t="s">
        <v>6</v>
      </c>
      <c r="D342" s="33">
        <v>256.55</v>
      </c>
    </row>
    <row r="343" s="289" customFormat="1" spans="1:4">
      <c r="A343" s="33">
        <v>339</v>
      </c>
      <c r="B343" s="155" t="s">
        <v>341</v>
      </c>
      <c r="C343" s="38" t="s">
        <v>6</v>
      </c>
      <c r="D343" s="33">
        <v>256.55</v>
      </c>
    </row>
    <row r="344" s="289" customFormat="1" spans="1:4">
      <c r="A344" s="33">
        <v>340</v>
      </c>
      <c r="B344" s="155" t="s">
        <v>342</v>
      </c>
      <c r="C344" s="38" t="s">
        <v>6</v>
      </c>
      <c r="D344" s="33">
        <v>256.55</v>
      </c>
    </row>
    <row r="345" s="289" customFormat="1" spans="1:4">
      <c r="A345" s="33">
        <v>341</v>
      </c>
      <c r="B345" s="155" t="s">
        <v>343</v>
      </c>
      <c r="C345" s="38" t="s">
        <v>6</v>
      </c>
      <c r="D345" s="33">
        <v>733</v>
      </c>
    </row>
    <row r="346" s="289" customFormat="1" spans="1:4">
      <c r="A346" s="33">
        <v>342</v>
      </c>
      <c r="B346" s="155" t="s">
        <v>344</v>
      </c>
      <c r="C346" s="38" t="s">
        <v>6</v>
      </c>
      <c r="D346" s="33">
        <v>733</v>
      </c>
    </row>
    <row r="347" s="289" customFormat="1" spans="1:4">
      <c r="A347" s="33">
        <v>343</v>
      </c>
      <c r="B347" s="155" t="s">
        <v>345</v>
      </c>
      <c r="C347" s="38" t="s">
        <v>6</v>
      </c>
      <c r="D347" s="31">
        <v>733</v>
      </c>
    </row>
    <row r="348" s="289" customFormat="1" spans="1:4">
      <c r="A348" s="33">
        <v>344</v>
      </c>
      <c r="B348" s="155" t="s">
        <v>346</v>
      </c>
      <c r="C348" s="38" t="s">
        <v>6</v>
      </c>
      <c r="D348" s="31">
        <v>733</v>
      </c>
    </row>
    <row r="349" s="289" customFormat="1" spans="1:4">
      <c r="A349" s="33">
        <v>345</v>
      </c>
      <c r="B349" s="155" t="s">
        <v>347</v>
      </c>
      <c r="C349" s="38" t="s">
        <v>6</v>
      </c>
      <c r="D349" s="33">
        <v>733</v>
      </c>
    </row>
    <row r="350" s="289" customFormat="1" spans="1:4">
      <c r="A350" s="33">
        <v>346</v>
      </c>
      <c r="B350" s="155" t="s">
        <v>348</v>
      </c>
      <c r="C350" s="38" t="s">
        <v>6</v>
      </c>
      <c r="D350" s="33">
        <v>733</v>
      </c>
    </row>
    <row r="351" s="289" customFormat="1" spans="1:4">
      <c r="A351" s="33">
        <v>347</v>
      </c>
      <c r="B351" s="155" t="s">
        <v>349</v>
      </c>
      <c r="C351" s="38" t="s">
        <v>6</v>
      </c>
      <c r="D351" s="31">
        <v>256.55</v>
      </c>
    </row>
    <row r="352" s="289" customFormat="1" spans="1:4">
      <c r="A352" s="33">
        <v>348</v>
      </c>
      <c r="B352" s="155" t="s">
        <v>350</v>
      </c>
      <c r="C352" s="38" t="s">
        <v>6</v>
      </c>
      <c r="D352" s="33">
        <v>733</v>
      </c>
    </row>
    <row r="353" s="289" customFormat="1" spans="1:4">
      <c r="A353" s="33">
        <v>349</v>
      </c>
      <c r="B353" s="155" t="s">
        <v>351</v>
      </c>
      <c r="C353" s="38" t="s">
        <v>6</v>
      </c>
      <c r="D353" s="31">
        <v>183.25</v>
      </c>
    </row>
    <row r="354" s="290" customFormat="1" spans="1:4">
      <c r="A354" s="33">
        <v>350</v>
      </c>
      <c r="B354" s="155" t="s">
        <v>352</v>
      </c>
      <c r="C354" s="38" t="s">
        <v>6</v>
      </c>
      <c r="D354" s="31">
        <v>183.25</v>
      </c>
    </row>
    <row r="355" s="289" customFormat="1" spans="1:4">
      <c r="A355" s="33">
        <v>351</v>
      </c>
      <c r="B355" s="155" t="s">
        <v>353</v>
      </c>
      <c r="C355" s="38" t="s">
        <v>6</v>
      </c>
      <c r="D355" s="33">
        <v>183.25</v>
      </c>
    </row>
    <row r="356" s="289" customFormat="1" spans="1:4">
      <c r="A356" s="33">
        <v>352</v>
      </c>
      <c r="B356" s="155" t="s">
        <v>354</v>
      </c>
      <c r="C356" s="38" t="s">
        <v>6</v>
      </c>
      <c r="D356" s="31">
        <v>256.55</v>
      </c>
    </row>
    <row r="357" s="289" customFormat="1" spans="1:4">
      <c r="A357" s="33">
        <v>353</v>
      </c>
      <c r="B357" s="155" t="s">
        <v>355</v>
      </c>
      <c r="C357" s="38" t="s">
        <v>6</v>
      </c>
      <c r="D357" s="31">
        <v>733</v>
      </c>
    </row>
    <row r="358" s="289" customFormat="1" spans="1:4">
      <c r="A358" s="33">
        <v>354</v>
      </c>
      <c r="B358" s="155" t="s">
        <v>356</v>
      </c>
      <c r="C358" s="38" t="s">
        <v>6</v>
      </c>
      <c r="D358" s="33">
        <v>733</v>
      </c>
    </row>
    <row r="359" s="289" customFormat="1" spans="1:4">
      <c r="A359" s="33">
        <v>355</v>
      </c>
      <c r="B359" s="155" t="s">
        <v>357</v>
      </c>
      <c r="C359" s="38" t="s">
        <v>6</v>
      </c>
      <c r="D359" s="33">
        <v>183.25</v>
      </c>
    </row>
    <row r="360" s="289" customFormat="1" spans="1:4">
      <c r="A360" s="33">
        <v>356</v>
      </c>
      <c r="B360" s="155" t="s">
        <v>358</v>
      </c>
      <c r="C360" s="38" t="s">
        <v>6</v>
      </c>
      <c r="D360" s="33">
        <v>256.55</v>
      </c>
    </row>
    <row r="361" s="289" customFormat="1" spans="1:4">
      <c r="A361" s="33">
        <v>357</v>
      </c>
      <c r="B361" s="155" t="s">
        <v>359</v>
      </c>
      <c r="C361" s="38" t="s">
        <v>6</v>
      </c>
      <c r="D361" s="33">
        <v>256.55</v>
      </c>
    </row>
    <row r="362" s="289" customFormat="1" spans="1:4">
      <c r="A362" s="33">
        <v>358</v>
      </c>
      <c r="B362" s="155" t="s">
        <v>360</v>
      </c>
      <c r="C362" s="38" t="s">
        <v>6</v>
      </c>
      <c r="D362" s="33">
        <v>256.55</v>
      </c>
    </row>
    <row r="363" s="289" customFormat="1" spans="1:4">
      <c r="A363" s="33">
        <v>359</v>
      </c>
      <c r="B363" s="155" t="s">
        <v>361</v>
      </c>
      <c r="C363" s="38" t="s">
        <v>6</v>
      </c>
      <c r="D363" s="31">
        <v>183.25</v>
      </c>
    </row>
    <row r="364" s="289" customFormat="1" spans="1:4">
      <c r="A364" s="33">
        <v>360</v>
      </c>
      <c r="B364" s="155" t="s">
        <v>362</v>
      </c>
      <c r="C364" s="38" t="s">
        <v>6</v>
      </c>
      <c r="D364" s="31">
        <v>733</v>
      </c>
    </row>
    <row r="365" s="289" customFormat="1" spans="1:4">
      <c r="A365" s="33">
        <v>361</v>
      </c>
      <c r="B365" s="155" t="s">
        <v>363</v>
      </c>
      <c r="C365" s="38" t="s">
        <v>6</v>
      </c>
      <c r="D365" s="33">
        <v>256.55</v>
      </c>
    </row>
    <row r="366" s="289" customFormat="1" spans="1:4">
      <c r="A366" s="33">
        <v>362</v>
      </c>
      <c r="B366" s="155" t="s">
        <v>364</v>
      </c>
      <c r="C366" s="38" t="s">
        <v>6</v>
      </c>
      <c r="D366" s="31">
        <v>183.25</v>
      </c>
    </row>
    <row r="367" s="289" customFormat="1" spans="1:4">
      <c r="A367" s="33">
        <v>363</v>
      </c>
      <c r="B367" s="155" t="s">
        <v>365</v>
      </c>
      <c r="C367" s="38" t="s">
        <v>6</v>
      </c>
      <c r="D367" s="31">
        <v>733</v>
      </c>
    </row>
    <row r="368" s="290" customFormat="1" spans="1:4">
      <c r="A368" s="33">
        <v>364</v>
      </c>
      <c r="B368" s="155" t="s">
        <v>366</v>
      </c>
      <c r="C368" s="38" t="s">
        <v>6</v>
      </c>
      <c r="D368" s="33">
        <v>733</v>
      </c>
    </row>
    <row r="369" s="290" customFormat="1" spans="1:4">
      <c r="A369" s="33">
        <v>365</v>
      </c>
      <c r="B369" s="155" t="s">
        <v>367</v>
      </c>
      <c r="C369" s="38" t="s">
        <v>6</v>
      </c>
      <c r="D369" s="33">
        <v>733</v>
      </c>
    </row>
    <row r="370" s="289" customFormat="1" spans="1:4">
      <c r="A370" s="33">
        <v>366</v>
      </c>
      <c r="B370" s="155" t="s">
        <v>368</v>
      </c>
      <c r="C370" s="38" t="s">
        <v>6</v>
      </c>
      <c r="D370" s="33">
        <v>733</v>
      </c>
    </row>
    <row r="371" s="289" customFormat="1" spans="1:4">
      <c r="A371" s="33">
        <v>367</v>
      </c>
      <c r="B371" s="155" t="s">
        <v>369</v>
      </c>
      <c r="C371" s="38" t="s">
        <v>6</v>
      </c>
      <c r="D371" s="33">
        <v>256.55</v>
      </c>
    </row>
    <row r="372" s="289" customFormat="1" spans="1:4">
      <c r="A372" s="33">
        <v>368</v>
      </c>
      <c r="B372" s="155" t="s">
        <v>370</v>
      </c>
      <c r="C372" s="38" t="s">
        <v>6</v>
      </c>
      <c r="D372" s="33">
        <v>733</v>
      </c>
    </row>
    <row r="373" s="289" customFormat="1" spans="1:4">
      <c r="A373" s="33">
        <v>369</v>
      </c>
      <c r="B373" s="155" t="s">
        <v>371</v>
      </c>
      <c r="C373" s="38" t="s">
        <v>6</v>
      </c>
      <c r="D373" s="33">
        <v>733</v>
      </c>
    </row>
    <row r="374" s="289" customFormat="1" spans="1:4">
      <c r="A374" s="33">
        <v>370</v>
      </c>
      <c r="B374" s="155" t="s">
        <v>372</v>
      </c>
      <c r="C374" s="38" t="s">
        <v>6</v>
      </c>
      <c r="D374" s="33">
        <v>183.25</v>
      </c>
    </row>
    <row r="375" s="289" customFormat="1" spans="1:4">
      <c r="A375" s="33">
        <v>371</v>
      </c>
      <c r="B375" s="155" t="s">
        <v>373</v>
      </c>
      <c r="C375" s="38" t="s">
        <v>6</v>
      </c>
      <c r="D375" s="33">
        <v>183.25</v>
      </c>
    </row>
    <row r="376" s="289" customFormat="1" spans="1:4">
      <c r="A376" s="33">
        <v>372</v>
      </c>
      <c r="B376" s="155" t="s">
        <v>374</v>
      </c>
      <c r="C376" s="38" t="s">
        <v>6</v>
      </c>
      <c r="D376" s="33">
        <v>183.25</v>
      </c>
    </row>
    <row r="377" s="289" customFormat="1" spans="1:4">
      <c r="A377" s="33">
        <v>373</v>
      </c>
      <c r="B377" s="155" t="s">
        <v>375</v>
      </c>
      <c r="C377" s="38" t="s">
        <v>6</v>
      </c>
      <c r="D377" s="33">
        <v>256.55</v>
      </c>
    </row>
    <row r="378" s="289" customFormat="1" spans="1:4">
      <c r="A378" s="33">
        <v>374</v>
      </c>
      <c r="B378" s="155" t="s">
        <v>376</v>
      </c>
      <c r="C378" s="38" t="s">
        <v>6</v>
      </c>
      <c r="D378" s="33">
        <v>733</v>
      </c>
    </row>
    <row r="379" s="289" customFormat="1" spans="1:4">
      <c r="A379" s="33">
        <v>375</v>
      </c>
      <c r="B379" s="155" t="s">
        <v>377</v>
      </c>
      <c r="C379" s="38" t="s">
        <v>6</v>
      </c>
      <c r="D379" s="33">
        <v>733</v>
      </c>
    </row>
    <row r="380" s="289" customFormat="1" spans="1:4">
      <c r="A380" s="33">
        <v>376</v>
      </c>
      <c r="B380" s="155" t="s">
        <v>378</v>
      </c>
      <c r="C380" s="38" t="s">
        <v>6</v>
      </c>
      <c r="D380" s="31">
        <v>733</v>
      </c>
    </row>
    <row r="381" s="289" customFormat="1" spans="1:4">
      <c r="A381" s="33">
        <v>377</v>
      </c>
      <c r="B381" s="155" t="s">
        <v>379</v>
      </c>
      <c r="C381" s="38" t="s">
        <v>6</v>
      </c>
      <c r="D381" s="33">
        <v>256.55</v>
      </c>
    </row>
    <row r="382" s="289" customFormat="1" spans="1:4">
      <c r="A382" s="33">
        <v>378</v>
      </c>
      <c r="B382" s="155" t="s">
        <v>380</v>
      </c>
      <c r="C382" s="38" t="s">
        <v>6</v>
      </c>
      <c r="D382" s="31">
        <v>733</v>
      </c>
    </row>
    <row r="383" s="289" customFormat="1" spans="1:4">
      <c r="A383" s="33">
        <v>379</v>
      </c>
      <c r="B383" s="155" t="s">
        <v>381</v>
      </c>
      <c r="C383" s="38" t="s">
        <v>6</v>
      </c>
      <c r="D383" s="31">
        <v>733</v>
      </c>
    </row>
    <row r="384" s="289" customFormat="1" spans="1:4">
      <c r="A384" s="33">
        <v>380</v>
      </c>
      <c r="B384" s="155" t="s">
        <v>382</v>
      </c>
      <c r="C384" s="38" t="s">
        <v>6</v>
      </c>
      <c r="D384" s="33">
        <v>733</v>
      </c>
    </row>
    <row r="385" s="289" customFormat="1" spans="1:4">
      <c r="A385" s="33">
        <v>381</v>
      </c>
      <c r="B385" s="155" t="s">
        <v>383</v>
      </c>
      <c r="C385" s="38" t="s">
        <v>6</v>
      </c>
      <c r="D385" s="33">
        <v>733</v>
      </c>
    </row>
    <row r="386" s="289" customFormat="1" spans="1:4">
      <c r="A386" s="33">
        <v>382</v>
      </c>
      <c r="B386" s="155" t="s">
        <v>384</v>
      </c>
      <c r="C386" s="38" t="s">
        <v>6</v>
      </c>
      <c r="D386" s="33">
        <v>733</v>
      </c>
    </row>
    <row r="387" s="289" customFormat="1" spans="1:4">
      <c r="A387" s="33">
        <v>383</v>
      </c>
      <c r="B387" s="155" t="s">
        <v>385</v>
      </c>
      <c r="C387" s="38" t="s">
        <v>6</v>
      </c>
      <c r="D387" s="33">
        <v>733</v>
      </c>
    </row>
    <row r="388" s="289" customFormat="1" spans="1:4">
      <c r="A388" s="33">
        <v>384</v>
      </c>
      <c r="B388" s="155" t="s">
        <v>386</v>
      </c>
      <c r="C388" s="38" t="s">
        <v>6</v>
      </c>
      <c r="D388" s="33">
        <v>183.25</v>
      </c>
    </row>
    <row r="389" s="289" customFormat="1" spans="1:4">
      <c r="A389" s="33">
        <v>385</v>
      </c>
      <c r="B389" s="155" t="s">
        <v>387</v>
      </c>
      <c r="C389" s="38" t="s">
        <v>6</v>
      </c>
      <c r="D389" s="33">
        <v>733</v>
      </c>
    </row>
    <row r="390" s="289" customFormat="1" spans="1:4">
      <c r="A390" s="33">
        <v>386</v>
      </c>
      <c r="B390" s="155" t="s">
        <v>388</v>
      </c>
      <c r="C390" s="38" t="s">
        <v>6</v>
      </c>
      <c r="D390" s="33">
        <v>256.55</v>
      </c>
    </row>
    <row r="391" s="289" customFormat="1" spans="1:4">
      <c r="A391" s="33">
        <v>387</v>
      </c>
      <c r="B391" s="155" t="s">
        <v>389</v>
      </c>
      <c r="C391" s="38" t="s">
        <v>6</v>
      </c>
      <c r="D391" s="33">
        <v>256.55</v>
      </c>
    </row>
    <row r="392" s="290" customFormat="1" spans="1:4">
      <c r="A392" s="33">
        <v>388</v>
      </c>
      <c r="B392" s="155" t="s">
        <v>390</v>
      </c>
      <c r="C392" s="38" t="s">
        <v>6</v>
      </c>
      <c r="D392" s="33">
        <v>733</v>
      </c>
    </row>
    <row r="393" s="290" customFormat="1" spans="1:4">
      <c r="A393" s="33">
        <v>389</v>
      </c>
      <c r="B393" s="155" t="s">
        <v>391</v>
      </c>
      <c r="C393" s="38" t="s">
        <v>6</v>
      </c>
      <c r="D393" s="33">
        <v>733</v>
      </c>
    </row>
    <row r="394" s="289" customFormat="1" spans="1:4">
      <c r="A394" s="33">
        <v>390</v>
      </c>
      <c r="B394" s="155" t="s">
        <v>392</v>
      </c>
      <c r="C394" s="38" t="s">
        <v>6</v>
      </c>
      <c r="D394" s="33">
        <v>256.55</v>
      </c>
    </row>
    <row r="395" s="289" customFormat="1" spans="1:4">
      <c r="A395" s="33">
        <v>391</v>
      </c>
      <c r="B395" s="155" t="s">
        <v>393</v>
      </c>
      <c r="C395" s="38" t="s">
        <v>6</v>
      </c>
      <c r="D395" s="33">
        <v>733</v>
      </c>
    </row>
    <row r="396" s="289" customFormat="1" spans="1:4">
      <c r="A396" s="33">
        <v>392</v>
      </c>
      <c r="B396" s="155" t="s">
        <v>394</v>
      </c>
      <c r="C396" s="38" t="s">
        <v>6</v>
      </c>
      <c r="D396" s="33">
        <v>733</v>
      </c>
    </row>
    <row r="397" s="289" customFormat="1" spans="1:4">
      <c r="A397" s="33">
        <v>393</v>
      </c>
      <c r="B397" s="155" t="s">
        <v>395</v>
      </c>
      <c r="C397" s="38" t="s">
        <v>6</v>
      </c>
      <c r="D397" s="31">
        <v>256.55</v>
      </c>
    </row>
    <row r="398" s="289" customFormat="1" spans="1:4">
      <c r="A398" s="33">
        <v>394</v>
      </c>
      <c r="B398" s="155" t="s">
        <v>396</v>
      </c>
      <c r="C398" s="38" t="s">
        <v>6</v>
      </c>
      <c r="D398" s="33">
        <v>733</v>
      </c>
    </row>
    <row r="399" s="289" customFormat="1" spans="1:4">
      <c r="A399" s="33">
        <v>395</v>
      </c>
      <c r="B399" s="155" t="s">
        <v>397</v>
      </c>
      <c r="C399" s="38" t="s">
        <v>6</v>
      </c>
      <c r="D399" s="33">
        <v>183.25</v>
      </c>
    </row>
    <row r="400" s="289" customFormat="1" spans="1:4">
      <c r="A400" s="33">
        <v>396</v>
      </c>
      <c r="B400" s="155" t="s">
        <v>398</v>
      </c>
      <c r="C400" s="38" t="s">
        <v>6</v>
      </c>
      <c r="D400" s="33">
        <v>183.25</v>
      </c>
    </row>
    <row r="401" s="289" customFormat="1" spans="1:4">
      <c r="A401" s="33">
        <v>397</v>
      </c>
      <c r="B401" s="155" t="s">
        <v>399</v>
      </c>
      <c r="C401" s="38" t="s">
        <v>6</v>
      </c>
      <c r="D401" s="57">
        <v>183.25</v>
      </c>
    </row>
    <row r="402" s="289" customFormat="1" spans="1:4">
      <c r="A402" s="33">
        <v>398</v>
      </c>
      <c r="B402" s="155" t="s">
        <v>400</v>
      </c>
      <c r="C402" s="38" t="s">
        <v>6</v>
      </c>
      <c r="D402" s="57">
        <v>256.55</v>
      </c>
    </row>
    <row r="403" s="289" customFormat="1" spans="1:4">
      <c r="A403" s="33">
        <v>399</v>
      </c>
      <c r="B403" s="155" t="s">
        <v>401</v>
      </c>
      <c r="C403" s="38" t="s">
        <v>6</v>
      </c>
      <c r="D403" s="33">
        <v>733</v>
      </c>
    </row>
    <row r="404" s="289" customFormat="1" ht="18" customHeight="1" spans="1:4">
      <c r="A404" s="33">
        <v>400</v>
      </c>
      <c r="B404" s="155" t="s">
        <v>402</v>
      </c>
      <c r="C404" s="38" t="s">
        <v>6</v>
      </c>
      <c r="D404" s="31">
        <v>733</v>
      </c>
    </row>
    <row r="405" s="290" customFormat="1" ht="18" customHeight="1" spans="1:4">
      <c r="A405" s="33">
        <v>401</v>
      </c>
      <c r="B405" s="155" t="s">
        <v>403</v>
      </c>
      <c r="C405" s="38" t="s">
        <v>6</v>
      </c>
      <c r="D405" s="33">
        <v>733</v>
      </c>
    </row>
    <row r="406" s="290" customFormat="1" ht="18" customHeight="1" spans="1:4">
      <c r="A406" s="33">
        <v>402</v>
      </c>
      <c r="B406" s="155" t="s">
        <v>404</v>
      </c>
      <c r="C406" s="38" t="s">
        <v>6</v>
      </c>
      <c r="D406" s="33">
        <v>733</v>
      </c>
    </row>
    <row r="407" s="288" customFormat="1" customHeight="1" spans="1:4">
      <c r="A407" s="33">
        <v>403</v>
      </c>
      <c r="B407" s="155" t="s">
        <v>405</v>
      </c>
      <c r="C407" s="38" t="s">
        <v>6</v>
      </c>
      <c r="D407" s="24">
        <v>733</v>
      </c>
    </row>
    <row r="408" s="288" customFormat="1" customHeight="1" spans="1:4">
      <c r="A408" s="33">
        <v>404</v>
      </c>
      <c r="B408" s="155" t="s">
        <v>406</v>
      </c>
      <c r="C408" s="38" t="s">
        <v>6</v>
      </c>
      <c r="D408" s="24">
        <v>733</v>
      </c>
    </row>
    <row r="409" s="288" customFormat="1" customHeight="1" spans="1:4">
      <c r="A409" s="33">
        <v>405</v>
      </c>
      <c r="B409" s="155" t="s">
        <v>407</v>
      </c>
      <c r="C409" s="38" t="s">
        <v>6</v>
      </c>
      <c r="D409" s="52">
        <v>256.55</v>
      </c>
    </row>
    <row r="410" s="288" customFormat="1" customHeight="1" spans="1:4">
      <c r="A410" s="33">
        <v>406</v>
      </c>
      <c r="B410" s="155" t="s">
        <v>408</v>
      </c>
      <c r="C410" s="38" t="s">
        <v>6</v>
      </c>
      <c r="D410" s="24">
        <v>733</v>
      </c>
    </row>
    <row r="411" s="288" customFormat="1" customHeight="1" spans="1:4">
      <c r="A411" s="33">
        <v>407</v>
      </c>
      <c r="B411" s="155" t="s">
        <v>409</v>
      </c>
      <c r="C411" s="38" t="s">
        <v>6</v>
      </c>
      <c r="D411" s="24">
        <v>183.25</v>
      </c>
    </row>
    <row r="412" s="288" customFormat="1" customHeight="1" spans="1:4">
      <c r="A412" s="33">
        <v>408</v>
      </c>
      <c r="B412" s="155" t="s">
        <v>410</v>
      </c>
      <c r="C412" s="38" t="s">
        <v>6</v>
      </c>
      <c r="D412" s="24">
        <v>733</v>
      </c>
    </row>
    <row r="413" s="288" customFormat="1" customHeight="1" spans="1:4">
      <c r="A413" s="33">
        <v>409</v>
      </c>
      <c r="B413" s="155" t="s">
        <v>411</v>
      </c>
      <c r="C413" s="38" t="s">
        <v>6</v>
      </c>
      <c r="D413" s="24">
        <v>256.55</v>
      </c>
    </row>
    <row r="414" s="288" customFormat="1" customHeight="1" spans="1:4">
      <c r="A414" s="33">
        <v>410</v>
      </c>
      <c r="B414" s="155" t="s">
        <v>412</v>
      </c>
      <c r="C414" s="38" t="s">
        <v>6</v>
      </c>
      <c r="D414" s="24">
        <v>733</v>
      </c>
    </row>
    <row r="415" s="288" customFormat="1" customHeight="1" spans="1:4">
      <c r="A415" s="33">
        <v>411</v>
      </c>
      <c r="B415" s="155" t="s">
        <v>413</v>
      </c>
      <c r="C415" s="38" t="s">
        <v>6</v>
      </c>
      <c r="D415" s="52">
        <v>256.55</v>
      </c>
    </row>
    <row r="416" s="288" customFormat="1" customHeight="1" spans="1:4">
      <c r="A416" s="33">
        <v>412</v>
      </c>
      <c r="B416" s="155" t="s">
        <v>414</v>
      </c>
      <c r="C416" s="38" t="s">
        <v>6</v>
      </c>
      <c r="D416" s="24">
        <v>733</v>
      </c>
    </row>
    <row r="417" s="288" customFormat="1" customHeight="1" spans="1:4">
      <c r="A417" s="33">
        <v>413</v>
      </c>
      <c r="B417" s="155" t="s">
        <v>415</v>
      </c>
      <c r="C417" s="38" t="s">
        <v>6</v>
      </c>
      <c r="D417" s="24">
        <v>733</v>
      </c>
    </row>
    <row r="418" s="288" customFormat="1" customHeight="1" spans="1:4">
      <c r="A418" s="33">
        <v>414</v>
      </c>
      <c r="B418" s="155" t="s">
        <v>416</v>
      </c>
      <c r="C418" s="38" t="s">
        <v>6</v>
      </c>
      <c r="D418" s="24">
        <v>256.55</v>
      </c>
    </row>
    <row r="419" s="288" customFormat="1" customHeight="1" spans="1:4">
      <c r="A419" s="33">
        <v>415</v>
      </c>
      <c r="B419" s="155" t="s">
        <v>417</v>
      </c>
      <c r="C419" s="38" t="s">
        <v>6</v>
      </c>
      <c r="D419" s="24">
        <v>733</v>
      </c>
    </row>
    <row r="420" s="288" customFormat="1" customHeight="1" spans="1:4">
      <c r="A420" s="33">
        <v>416</v>
      </c>
      <c r="B420" s="155" t="s">
        <v>418</v>
      </c>
      <c r="C420" s="38" t="s">
        <v>6</v>
      </c>
      <c r="D420" s="24">
        <v>733</v>
      </c>
    </row>
    <row r="421" s="288" customFormat="1" customHeight="1" spans="1:4">
      <c r="A421" s="33">
        <v>417</v>
      </c>
      <c r="B421" s="155" t="s">
        <v>419</v>
      </c>
      <c r="C421" s="38" t="s">
        <v>6</v>
      </c>
      <c r="D421" s="24">
        <v>733</v>
      </c>
    </row>
    <row r="422" s="288" customFormat="1" customHeight="1" spans="1:4">
      <c r="A422" s="33">
        <v>418</v>
      </c>
      <c r="B422" s="155" t="s">
        <v>420</v>
      </c>
      <c r="C422" s="38" t="s">
        <v>6</v>
      </c>
      <c r="D422" s="24">
        <v>733</v>
      </c>
    </row>
    <row r="423" s="288" customFormat="1" customHeight="1" spans="1:4">
      <c r="A423" s="33">
        <v>419</v>
      </c>
      <c r="B423" s="155" t="s">
        <v>421</v>
      </c>
      <c r="C423" s="38" t="s">
        <v>6</v>
      </c>
      <c r="D423" s="24">
        <v>733</v>
      </c>
    </row>
    <row r="424" s="288" customFormat="1" customHeight="1" spans="1:4">
      <c r="A424" s="33">
        <v>420</v>
      </c>
      <c r="B424" s="155" t="s">
        <v>422</v>
      </c>
      <c r="C424" s="38" t="s">
        <v>6</v>
      </c>
      <c r="D424" s="52">
        <v>183.25</v>
      </c>
    </row>
    <row r="425" s="288" customFormat="1" customHeight="1" spans="1:4">
      <c r="A425" s="33">
        <v>421</v>
      </c>
      <c r="B425" s="155" t="s">
        <v>423</v>
      </c>
      <c r="C425" s="38" t="s">
        <v>6</v>
      </c>
      <c r="D425" s="24">
        <v>733</v>
      </c>
    </row>
    <row r="426" s="288" customFormat="1" customHeight="1" spans="1:4">
      <c r="A426" s="33">
        <v>422</v>
      </c>
      <c r="B426" s="155" t="s">
        <v>424</v>
      </c>
      <c r="C426" s="38" t="s">
        <v>6</v>
      </c>
      <c r="D426" s="24">
        <v>256.55</v>
      </c>
    </row>
    <row r="427" s="288" customFormat="1" customHeight="1" spans="1:4">
      <c r="A427" s="33">
        <v>423</v>
      </c>
      <c r="B427" s="155" t="s">
        <v>425</v>
      </c>
      <c r="C427" s="38" t="s">
        <v>6</v>
      </c>
      <c r="D427" s="24">
        <v>183.25</v>
      </c>
    </row>
    <row r="428" s="288" customFormat="1" customHeight="1" spans="1:4">
      <c r="A428" s="33">
        <v>424</v>
      </c>
      <c r="B428" s="155" t="s">
        <v>426</v>
      </c>
      <c r="C428" s="38" t="s">
        <v>6</v>
      </c>
      <c r="D428" s="52">
        <v>256.55</v>
      </c>
    </row>
    <row r="429" s="288" customFormat="1" customHeight="1" spans="1:4">
      <c r="A429" s="33">
        <v>425</v>
      </c>
      <c r="B429" s="155" t="s">
        <v>427</v>
      </c>
      <c r="C429" s="38" t="s">
        <v>6</v>
      </c>
      <c r="D429" s="24">
        <v>733</v>
      </c>
    </row>
    <row r="430" s="288" customFormat="1" customHeight="1" spans="1:4">
      <c r="A430" s="33">
        <v>426</v>
      </c>
      <c r="B430" s="155" t="s">
        <v>428</v>
      </c>
      <c r="C430" s="38" t="s">
        <v>6</v>
      </c>
      <c r="D430" s="24">
        <v>256.55</v>
      </c>
    </row>
    <row r="431" s="288" customFormat="1" customHeight="1" spans="1:4">
      <c r="A431" s="33">
        <v>427</v>
      </c>
      <c r="B431" s="155" t="s">
        <v>429</v>
      </c>
      <c r="C431" s="38" t="s">
        <v>6</v>
      </c>
      <c r="D431" s="52">
        <v>256.55</v>
      </c>
    </row>
    <row r="432" s="288" customFormat="1" customHeight="1" spans="1:4">
      <c r="A432" s="33">
        <v>428</v>
      </c>
      <c r="B432" s="155" t="s">
        <v>430</v>
      </c>
      <c r="C432" s="38" t="s">
        <v>6</v>
      </c>
      <c r="D432" s="24">
        <v>733</v>
      </c>
    </row>
    <row r="433" s="288" customFormat="1" customHeight="1" spans="1:4">
      <c r="A433" s="33">
        <v>429</v>
      </c>
      <c r="B433" s="155" t="s">
        <v>431</v>
      </c>
      <c r="C433" s="38" t="s">
        <v>6</v>
      </c>
      <c r="D433" s="24">
        <v>256.55</v>
      </c>
    </row>
    <row r="434" s="288" customFormat="1" customHeight="1" spans="1:4">
      <c r="A434" s="33">
        <v>430</v>
      </c>
      <c r="B434" s="155" t="s">
        <v>432</v>
      </c>
      <c r="C434" s="38" t="s">
        <v>6</v>
      </c>
      <c r="D434" s="24">
        <v>439.8</v>
      </c>
    </row>
    <row r="435" s="288" customFormat="1" customHeight="1" spans="1:4">
      <c r="A435" s="33">
        <v>431</v>
      </c>
      <c r="B435" s="155" t="s">
        <v>433</v>
      </c>
      <c r="C435" s="38" t="s">
        <v>6</v>
      </c>
      <c r="D435" s="24">
        <v>439.8</v>
      </c>
    </row>
    <row r="436" s="288" customFormat="1" customHeight="1" spans="1:4">
      <c r="A436" s="33">
        <v>432</v>
      </c>
      <c r="B436" s="155" t="s">
        <v>434</v>
      </c>
      <c r="C436" s="38" t="s">
        <v>6</v>
      </c>
      <c r="D436" s="24">
        <v>733</v>
      </c>
    </row>
    <row r="437" s="288" customFormat="1" customHeight="1" spans="1:4">
      <c r="A437" s="33">
        <v>433</v>
      </c>
      <c r="B437" s="155" t="s">
        <v>435</v>
      </c>
      <c r="C437" s="38" t="s">
        <v>6</v>
      </c>
      <c r="D437" s="52">
        <v>733</v>
      </c>
    </row>
    <row r="438" s="288" customFormat="1" customHeight="1" spans="1:4">
      <c r="A438" s="33">
        <v>434</v>
      </c>
      <c r="B438" s="155" t="s">
        <v>436</v>
      </c>
      <c r="C438" s="38" t="s">
        <v>6</v>
      </c>
      <c r="D438" s="24">
        <v>733</v>
      </c>
    </row>
    <row r="439" s="288" customFormat="1" customHeight="1" spans="1:4">
      <c r="A439" s="33">
        <v>435</v>
      </c>
      <c r="B439" s="155" t="s">
        <v>437</v>
      </c>
      <c r="C439" s="38" t="s">
        <v>6</v>
      </c>
      <c r="D439" s="52">
        <v>733</v>
      </c>
    </row>
    <row r="440" s="288" customFormat="1" customHeight="1" spans="1:4">
      <c r="A440" s="33">
        <v>436</v>
      </c>
      <c r="B440" s="155" t="s">
        <v>438</v>
      </c>
      <c r="C440" s="38" t="s">
        <v>6</v>
      </c>
      <c r="D440" s="24">
        <v>256.55</v>
      </c>
    </row>
    <row r="441" s="288" customFormat="1" customHeight="1" spans="1:4">
      <c r="A441" s="33">
        <v>437</v>
      </c>
      <c r="B441" s="155" t="s">
        <v>439</v>
      </c>
      <c r="C441" s="38" t="s">
        <v>6</v>
      </c>
      <c r="D441" s="24">
        <v>733</v>
      </c>
    </row>
    <row r="442" s="288" customFormat="1" customHeight="1" spans="1:4">
      <c r="A442" s="33">
        <v>438</v>
      </c>
      <c r="B442" s="155" t="s">
        <v>440</v>
      </c>
      <c r="C442" s="38" t="s">
        <v>6</v>
      </c>
      <c r="D442" s="24">
        <v>183.25</v>
      </c>
    </row>
    <row r="443" s="288" customFormat="1" customHeight="1" spans="1:4">
      <c r="A443" s="33">
        <v>439</v>
      </c>
      <c r="B443" s="155" t="s">
        <v>441</v>
      </c>
      <c r="C443" s="38" t="s">
        <v>6</v>
      </c>
      <c r="D443" s="52">
        <v>733</v>
      </c>
    </row>
    <row r="444" s="288" customFormat="1" customHeight="1" spans="1:4">
      <c r="A444" s="33">
        <v>440</v>
      </c>
      <c r="B444" s="155" t="s">
        <v>442</v>
      </c>
      <c r="C444" s="38" t="s">
        <v>6</v>
      </c>
      <c r="D444" s="52">
        <v>733</v>
      </c>
    </row>
    <row r="445" s="288" customFormat="1" customHeight="1" spans="1:4">
      <c r="A445" s="33">
        <v>441</v>
      </c>
      <c r="B445" s="155" t="s">
        <v>443</v>
      </c>
      <c r="C445" s="38" t="s">
        <v>6</v>
      </c>
      <c r="D445" s="24">
        <v>183.25</v>
      </c>
    </row>
    <row r="446" s="288" customFormat="1" customHeight="1" spans="1:4">
      <c r="A446" s="33">
        <v>442</v>
      </c>
      <c r="B446" s="155" t="s">
        <v>444</v>
      </c>
      <c r="C446" s="38" t="s">
        <v>6</v>
      </c>
      <c r="D446" s="24">
        <v>733</v>
      </c>
    </row>
    <row r="447" s="288" customFormat="1" customHeight="1" spans="1:4">
      <c r="A447" s="33">
        <v>443</v>
      </c>
      <c r="B447" s="155" t="s">
        <v>445</v>
      </c>
      <c r="C447" s="38" t="s">
        <v>6</v>
      </c>
      <c r="D447" s="24">
        <v>733</v>
      </c>
    </row>
    <row r="448" s="288" customFormat="1" customHeight="1" spans="1:4">
      <c r="A448" s="33">
        <v>444</v>
      </c>
      <c r="B448" s="155" t="s">
        <v>446</v>
      </c>
      <c r="C448" s="38" t="s">
        <v>6</v>
      </c>
      <c r="D448" s="24">
        <v>733</v>
      </c>
    </row>
    <row r="449" s="288" customFormat="1" customHeight="1" spans="1:4">
      <c r="A449" s="33">
        <v>445</v>
      </c>
      <c r="B449" s="155" t="s">
        <v>447</v>
      </c>
      <c r="C449" s="38" t="s">
        <v>6</v>
      </c>
      <c r="D449" s="24">
        <v>183.25</v>
      </c>
    </row>
    <row r="450" s="288" customFormat="1" customHeight="1" spans="1:4">
      <c r="A450" s="33">
        <v>446</v>
      </c>
      <c r="B450" s="155" t="s">
        <v>448</v>
      </c>
      <c r="C450" s="38" t="s">
        <v>6</v>
      </c>
      <c r="D450" s="24">
        <v>183.25</v>
      </c>
    </row>
    <row r="451" s="288" customFormat="1" customHeight="1" spans="1:4">
      <c r="A451" s="33">
        <v>447</v>
      </c>
      <c r="B451" s="155" t="s">
        <v>449</v>
      </c>
      <c r="C451" s="38" t="s">
        <v>6</v>
      </c>
      <c r="D451" s="24">
        <v>733</v>
      </c>
    </row>
    <row r="452" s="288" customFormat="1" customHeight="1" spans="1:4">
      <c r="A452" s="33">
        <v>448</v>
      </c>
      <c r="B452" s="155" t="s">
        <v>450</v>
      </c>
      <c r="C452" s="38" t="s">
        <v>6</v>
      </c>
      <c r="D452" s="24">
        <v>733</v>
      </c>
    </row>
    <row r="453" s="288" customFormat="1" customHeight="1" spans="1:4">
      <c r="A453" s="33">
        <v>449</v>
      </c>
      <c r="B453" s="155" t="s">
        <v>451</v>
      </c>
      <c r="C453" s="38" t="s">
        <v>6</v>
      </c>
      <c r="D453" s="24">
        <v>733</v>
      </c>
    </row>
    <row r="454" s="288" customFormat="1" customHeight="1" spans="1:4">
      <c r="A454" s="33">
        <v>450</v>
      </c>
      <c r="B454" s="155" t="s">
        <v>452</v>
      </c>
      <c r="C454" s="38" t="s">
        <v>6</v>
      </c>
      <c r="D454" s="52">
        <v>733</v>
      </c>
    </row>
    <row r="455" s="288" customFormat="1" customHeight="1" spans="1:4">
      <c r="A455" s="33">
        <v>451</v>
      </c>
      <c r="B455" s="155" t="s">
        <v>453</v>
      </c>
      <c r="C455" s="38" t="s">
        <v>6</v>
      </c>
      <c r="D455" s="24">
        <v>183.25</v>
      </c>
    </row>
    <row r="456" s="288" customFormat="1" customHeight="1" spans="1:4">
      <c r="A456" s="33">
        <v>452</v>
      </c>
      <c r="B456" s="155" t="s">
        <v>454</v>
      </c>
      <c r="C456" s="38" t="s">
        <v>6</v>
      </c>
      <c r="D456" s="24">
        <v>733</v>
      </c>
    </row>
    <row r="457" s="288" customFormat="1" customHeight="1" spans="1:4">
      <c r="A457" s="33">
        <v>453</v>
      </c>
      <c r="B457" s="155" t="s">
        <v>455</v>
      </c>
      <c r="C457" s="38" t="s">
        <v>6</v>
      </c>
      <c r="D457" s="52">
        <v>733</v>
      </c>
    </row>
    <row r="458" s="288" customFormat="1" customHeight="1" spans="1:4">
      <c r="A458" s="33">
        <v>454</v>
      </c>
      <c r="B458" s="155" t="s">
        <v>456</v>
      </c>
      <c r="C458" s="38" t="s">
        <v>6</v>
      </c>
      <c r="D458" s="24">
        <v>733</v>
      </c>
    </row>
    <row r="459" s="288" customFormat="1" customHeight="1" spans="1:4">
      <c r="A459" s="33">
        <v>455</v>
      </c>
      <c r="B459" s="155" t="s">
        <v>457</v>
      </c>
      <c r="C459" s="38" t="s">
        <v>6</v>
      </c>
      <c r="D459" s="24">
        <v>733</v>
      </c>
    </row>
    <row r="460" s="288" customFormat="1" customHeight="1" spans="1:4">
      <c r="A460" s="33">
        <v>456</v>
      </c>
      <c r="B460" s="155" t="s">
        <v>458</v>
      </c>
      <c r="C460" s="38" t="s">
        <v>6</v>
      </c>
      <c r="D460" s="52">
        <v>733</v>
      </c>
    </row>
    <row r="461" s="288" customFormat="1" customHeight="1" spans="1:4">
      <c r="A461" s="33">
        <v>457</v>
      </c>
      <c r="B461" s="155" t="s">
        <v>459</v>
      </c>
      <c r="C461" s="38" t="s">
        <v>6</v>
      </c>
      <c r="D461" s="52">
        <v>183.25</v>
      </c>
    </row>
    <row r="462" s="288" customFormat="1" customHeight="1" spans="1:4">
      <c r="A462" s="33">
        <v>458</v>
      </c>
      <c r="B462" s="155" t="s">
        <v>460</v>
      </c>
      <c r="C462" s="38" t="s">
        <v>6</v>
      </c>
      <c r="D462" s="24">
        <v>256.55</v>
      </c>
    </row>
    <row r="463" s="288" customFormat="1" customHeight="1" spans="1:4">
      <c r="A463" s="33">
        <v>459</v>
      </c>
      <c r="B463" s="155" t="s">
        <v>461</v>
      </c>
      <c r="C463" s="38" t="s">
        <v>6</v>
      </c>
      <c r="D463" s="52">
        <v>183.25</v>
      </c>
    </row>
    <row r="464" s="288" customFormat="1" customHeight="1" spans="1:4">
      <c r="A464" s="33">
        <v>460</v>
      </c>
      <c r="B464" s="155" t="s">
        <v>462</v>
      </c>
      <c r="C464" s="38" t="s">
        <v>6</v>
      </c>
      <c r="D464" s="52">
        <v>256.55</v>
      </c>
    </row>
    <row r="465" s="288" customFormat="1" customHeight="1" spans="1:4">
      <c r="A465" s="33">
        <v>461</v>
      </c>
      <c r="B465" s="155" t="s">
        <v>463</v>
      </c>
      <c r="C465" s="38" t="s">
        <v>6</v>
      </c>
      <c r="D465" s="24">
        <v>256.55</v>
      </c>
    </row>
    <row r="466" s="288" customFormat="1" customHeight="1" spans="1:4">
      <c r="A466" s="33">
        <v>462</v>
      </c>
      <c r="B466" s="155" t="s">
        <v>464</v>
      </c>
      <c r="C466" s="38" t="s">
        <v>6</v>
      </c>
      <c r="D466" s="24">
        <v>183.25</v>
      </c>
    </row>
    <row r="467" s="288" customFormat="1" customHeight="1" spans="1:4">
      <c r="A467" s="33">
        <v>463</v>
      </c>
      <c r="B467" s="310" t="s">
        <v>465</v>
      </c>
      <c r="C467" s="38" t="s">
        <v>6</v>
      </c>
      <c r="D467" s="24">
        <v>733</v>
      </c>
    </row>
    <row r="468" s="288" customFormat="1" customHeight="1" spans="1:4">
      <c r="A468" s="33">
        <v>464</v>
      </c>
      <c r="B468" s="311" t="s">
        <v>466</v>
      </c>
      <c r="C468" s="38" t="s">
        <v>6</v>
      </c>
      <c r="D468" s="24">
        <v>733</v>
      </c>
    </row>
    <row r="469" s="288" customFormat="1" customHeight="1" spans="1:4">
      <c r="A469" s="33">
        <v>465</v>
      </c>
      <c r="B469" s="312" t="s">
        <v>467</v>
      </c>
      <c r="C469" s="38" t="s">
        <v>6</v>
      </c>
      <c r="D469" s="24">
        <v>183.25</v>
      </c>
    </row>
    <row r="470" s="288" customFormat="1" customHeight="1" spans="1:4">
      <c r="A470" s="33">
        <v>466</v>
      </c>
      <c r="B470" s="312" t="s">
        <v>468</v>
      </c>
      <c r="C470" s="38" t="s">
        <v>6</v>
      </c>
      <c r="D470" s="24">
        <v>733</v>
      </c>
    </row>
    <row r="471" s="288" customFormat="1" customHeight="1" spans="1:4">
      <c r="A471" s="33">
        <v>467</v>
      </c>
      <c r="B471" s="312" t="s">
        <v>469</v>
      </c>
      <c r="C471" s="38" t="s">
        <v>6</v>
      </c>
      <c r="D471" s="24">
        <v>733</v>
      </c>
    </row>
    <row r="472" s="288" customFormat="1" customHeight="1" spans="1:4">
      <c r="A472" s="33">
        <v>468</v>
      </c>
      <c r="B472" s="155" t="s">
        <v>470</v>
      </c>
      <c r="C472" s="38" t="s">
        <v>6</v>
      </c>
      <c r="D472" s="24">
        <v>256.55</v>
      </c>
    </row>
    <row r="473" s="288" customFormat="1" customHeight="1" spans="1:4">
      <c r="A473" s="33">
        <v>469</v>
      </c>
      <c r="B473" s="155" t="s">
        <v>471</v>
      </c>
      <c r="C473" s="38" t="s">
        <v>6</v>
      </c>
      <c r="D473" s="52">
        <v>733</v>
      </c>
    </row>
    <row r="474" s="288" customFormat="1" customHeight="1" spans="1:4">
      <c r="A474" s="33">
        <v>470</v>
      </c>
      <c r="B474" s="155" t="s">
        <v>472</v>
      </c>
      <c r="C474" s="38" t="s">
        <v>6</v>
      </c>
      <c r="D474" s="24">
        <v>256.55</v>
      </c>
    </row>
    <row r="475" s="288" customFormat="1" customHeight="1" spans="1:4">
      <c r="A475" s="33">
        <v>471</v>
      </c>
      <c r="B475" s="155" t="s">
        <v>473</v>
      </c>
      <c r="C475" s="38" t="s">
        <v>6</v>
      </c>
      <c r="D475" s="52">
        <v>256.55</v>
      </c>
    </row>
    <row r="476" s="288" customFormat="1" customHeight="1" spans="1:4">
      <c r="A476" s="33">
        <v>472</v>
      </c>
      <c r="B476" s="155" t="s">
        <v>474</v>
      </c>
      <c r="C476" s="38" t="s">
        <v>6</v>
      </c>
      <c r="D476" s="24">
        <v>256.55</v>
      </c>
    </row>
    <row r="477" s="288" customFormat="1" customHeight="1" spans="1:4">
      <c r="A477" s="33">
        <v>473</v>
      </c>
      <c r="B477" s="155" t="s">
        <v>475</v>
      </c>
      <c r="C477" s="38" t="s">
        <v>6</v>
      </c>
      <c r="D477" s="24">
        <v>256.55</v>
      </c>
    </row>
    <row r="478" s="288" customFormat="1" customHeight="1" spans="1:4">
      <c r="A478" s="33">
        <v>474</v>
      </c>
      <c r="B478" s="155" t="s">
        <v>476</v>
      </c>
      <c r="C478" s="38" t="s">
        <v>6</v>
      </c>
      <c r="D478" s="24">
        <v>733</v>
      </c>
    </row>
    <row r="479" s="288" customFormat="1" customHeight="1" spans="1:4">
      <c r="A479" s="33">
        <v>475</v>
      </c>
      <c r="B479" s="155" t="s">
        <v>477</v>
      </c>
      <c r="C479" s="38" t="s">
        <v>6</v>
      </c>
      <c r="D479" s="52">
        <v>256.55</v>
      </c>
    </row>
    <row r="480" s="288" customFormat="1" customHeight="1" spans="1:4">
      <c r="A480" s="33">
        <v>476</v>
      </c>
      <c r="B480" s="155" t="s">
        <v>478</v>
      </c>
      <c r="C480" s="38" t="s">
        <v>6</v>
      </c>
      <c r="D480" s="24">
        <v>183.25</v>
      </c>
    </row>
    <row r="481" s="288" customFormat="1" customHeight="1" spans="1:4">
      <c r="A481" s="33">
        <v>477</v>
      </c>
      <c r="B481" s="155" t="s">
        <v>479</v>
      </c>
      <c r="C481" s="38" t="s">
        <v>6</v>
      </c>
      <c r="D481" s="24">
        <v>256.55</v>
      </c>
    </row>
    <row r="482" s="288" customFormat="1" customHeight="1" spans="1:4">
      <c r="A482" s="33">
        <v>478</v>
      </c>
      <c r="B482" s="155" t="s">
        <v>480</v>
      </c>
      <c r="C482" s="38" t="s">
        <v>6</v>
      </c>
      <c r="D482" s="24">
        <v>183.25</v>
      </c>
    </row>
    <row r="483" s="288" customFormat="1" customHeight="1" spans="1:4">
      <c r="A483" s="33">
        <v>479</v>
      </c>
      <c r="B483" s="155" t="s">
        <v>481</v>
      </c>
      <c r="C483" s="38" t="s">
        <v>6</v>
      </c>
      <c r="D483" s="52">
        <v>256.55</v>
      </c>
    </row>
    <row r="484" s="288" customFormat="1" customHeight="1" spans="1:4">
      <c r="A484" s="33">
        <v>480</v>
      </c>
      <c r="B484" s="155" t="s">
        <v>482</v>
      </c>
      <c r="C484" s="38" t="s">
        <v>6</v>
      </c>
      <c r="D484" s="24">
        <v>183.25</v>
      </c>
    </row>
    <row r="485" s="288" customFormat="1" customHeight="1" spans="1:4">
      <c r="A485" s="33">
        <v>481</v>
      </c>
      <c r="B485" s="155" t="s">
        <v>483</v>
      </c>
      <c r="C485" s="38" t="s">
        <v>6</v>
      </c>
      <c r="D485" s="24">
        <v>183.25</v>
      </c>
    </row>
    <row r="486" s="288" customFormat="1" customHeight="1" spans="1:4">
      <c r="A486" s="33">
        <v>482</v>
      </c>
      <c r="B486" s="155" t="s">
        <v>484</v>
      </c>
      <c r="C486" s="38" t="s">
        <v>6</v>
      </c>
      <c r="D486" s="24">
        <v>183.25</v>
      </c>
    </row>
    <row r="487" s="288" customFormat="1" customHeight="1" spans="1:4">
      <c r="A487" s="33">
        <v>483</v>
      </c>
      <c r="B487" s="155" t="s">
        <v>485</v>
      </c>
      <c r="C487" s="38" t="s">
        <v>6</v>
      </c>
      <c r="D487" s="52">
        <v>256.55</v>
      </c>
    </row>
    <row r="488" s="288" customFormat="1" customHeight="1" spans="1:4">
      <c r="A488" s="33">
        <v>484</v>
      </c>
      <c r="B488" s="155" t="s">
        <v>486</v>
      </c>
      <c r="C488" s="38" t="s">
        <v>6</v>
      </c>
      <c r="D488" s="24">
        <v>183.25</v>
      </c>
    </row>
    <row r="489" s="288" customFormat="1" customHeight="1" spans="1:4">
      <c r="A489" s="33">
        <v>485</v>
      </c>
      <c r="B489" s="155" t="s">
        <v>404</v>
      </c>
      <c r="C489" s="38" t="s">
        <v>6</v>
      </c>
      <c r="D489" s="24">
        <v>183.25</v>
      </c>
    </row>
    <row r="490" s="288" customFormat="1" customHeight="1" spans="1:4">
      <c r="A490" s="33">
        <v>486</v>
      </c>
      <c r="B490" s="155" t="s">
        <v>487</v>
      </c>
      <c r="C490" s="38" t="s">
        <v>6</v>
      </c>
      <c r="D490" s="24">
        <v>256.55</v>
      </c>
    </row>
    <row r="491" s="288" customFormat="1" customHeight="1" spans="1:4">
      <c r="A491" s="33">
        <v>487</v>
      </c>
      <c r="B491" s="155" t="s">
        <v>488</v>
      </c>
      <c r="C491" s="38" t="s">
        <v>6</v>
      </c>
      <c r="D491" s="24">
        <v>733</v>
      </c>
    </row>
    <row r="492" s="288" customFormat="1" customHeight="1" spans="1:4">
      <c r="A492" s="33">
        <v>488</v>
      </c>
      <c r="B492" s="155" t="s">
        <v>489</v>
      </c>
      <c r="C492" s="38" t="s">
        <v>6</v>
      </c>
      <c r="D492" s="24">
        <v>183.25</v>
      </c>
    </row>
    <row r="493" s="288" customFormat="1" customHeight="1" spans="1:4">
      <c r="A493" s="33">
        <v>489</v>
      </c>
      <c r="B493" s="155" t="s">
        <v>490</v>
      </c>
      <c r="C493" s="38" t="s">
        <v>6</v>
      </c>
      <c r="D493" s="24">
        <v>183.25</v>
      </c>
    </row>
    <row r="494" s="288" customFormat="1" customHeight="1" spans="1:4">
      <c r="A494" s="33">
        <v>490</v>
      </c>
      <c r="B494" s="155" t="s">
        <v>491</v>
      </c>
      <c r="C494" s="38" t="s">
        <v>6</v>
      </c>
      <c r="D494" s="24">
        <v>439.8</v>
      </c>
    </row>
    <row r="495" s="288" customFormat="1" customHeight="1" spans="1:4">
      <c r="A495" s="33">
        <v>491</v>
      </c>
      <c r="B495" s="155" t="s">
        <v>492</v>
      </c>
      <c r="C495" s="38" t="s">
        <v>6</v>
      </c>
      <c r="D495" s="52">
        <v>439.8</v>
      </c>
    </row>
    <row r="496" s="288" customFormat="1" customHeight="1" spans="1:4">
      <c r="A496" s="33">
        <v>492</v>
      </c>
      <c r="B496" s="155" t="s">
        <v>493</v>
      </c>
      <c r="C496" s="38" t="s">
        <v>6</v>
      </c>
      <c r="D496" s="24">
        <v>733</v>
      </c>
    </row>
    <row r="497" s="288" customFormat="1" customHeight="1" spans="1:4">
      <c r="A497" s="33">
        <v>493</v>
      </c>
      <c r="B497" s="155" t="s">
        <v>494</v>
      </c>
      <c r="C497" s="38" t="s">
        <v>6</v>
      </c>
      <c r="D497" s="24">
        <v>733</v>
      </c>
    </row>
    <row r="498" s="288" customFormat="1" customHeight="1" spans="1:4">
      <c r="A498" s="33">
        <v>494</v>
      </c>
      <c r="B498" s="155" t="s">
        <v>495</v>
      </c>
      <c r="C498" s="38" t="s">
        <v>6</v>
      </c>
      <c r="D498" s="24">
        <v>439.8</v>
      </c>
    </row>
    <row r="499" s="288" customFormat="1" customHeight="1" spans="1:4">
      <c r="A499" s="33">
        <v>495</v>
      </c>
      <c r="B499" s="155" t="s">
        <v>496</v>
      </c>
      <c r="C499" s="38" t="s">
        <v>6</v>
      </c>
      <c r="D499" s="24">
        <v>439.8</v>
      </c>
    </row>
    <row r="500" s="288" customFormat="1" customHeight="1" spans="1:4">
      <c r="A500" s="33">
        <v>496</v>
      </c>
      <c r="B500" s="155" t="s">
        <v>497</v>
      </c>
      <c r="C500" s="38" t="s">
        <v>6</v>
      </c>
      <c r="D500" s="24">
        <v>733</v>
      </c>
    </row>
    <row r="501" s="288" customFormat="1" customHeight="1" spans="1:4">
      <c r="A501" s="33">
        <v>497</v>
      </c>
      <c r="B501" s="155" t="s">
        <v>498</v>
      </c>
      <c r="C501" s="38" t="s">
        <v>6</v>
      </c>
      <c r="D501" s="24">
        <v>183.25</v>
      </c>
    </row>
    <row r="502" s="288" customFormat="1" customHeight="1" spans="1:4">
      <c r="A502" s="33">
        <v>498</v>
      </c>
      <c r="B502" s="155" t="s">
        <v>499</v>
      </c>
      <c r="C502" s="38" t="s">
        <v>6</v>
      </c>
      <c r="D502" s="52">
        <v>256.55</v>
      </c>
    </row>
    <row r="503" s="288" customFormat="1" customHeight="1" spans="1:4">
      <c r="A503" s="33">
        <v>499</v>
      </c>
      <c r="B503" s="155" t="s">
        <v>500</v>
      </c>
      <c r="C503" s="38" t="s">
        <v>6</v>
      </c>
      <c r="D503" s="52">
        <v>256.55</v>
      </c>
    </row>
    <row r="504" s="288" customFormat="1" customHeight="1" spans="1:4">
      <c r="A504" s="33">
        <v>500</v>
      </c>
      <c r="B504" s="155" t="s">
        <v>501</v>
      </c>
      <c r="C504" s="38" t="s">
        <v>6</v>
      </c>
      <c r="D504" s="52">
        <v>183.25</v>
      </c>
    </row>
    <row r="505" s="288" customFormat="1" customHeight="1" spans="1:4">
      <c r="A505" s="33">
        <v>501</v>
      </c>
      <c r="B505" s="155" t="s">
        <v>502</v>
      </c>
      <c r="C505" s="38" t="s">
        <v>6</v>
      </c>
      <c r="D505" s="52">
        <v>183.25</v>
      </c>
    </row>
    <row r="506" s="288" customFormat="1" customHeight="1" spans="1:4">
      <c r="A506" s="33">
        <v>502</v>
      </c>
      <c r="B506" s="155" t="s">
        <v>503</v>
      </c>
      <c r="C506" s="38" t="s">
        <v>6</v>
      </c>
      <c r="D506" s="24">
        <v>256.55</v>
      </c>
    </row>
    <row r="507" s="288" customFormat="1" customHeight="1" spans="1:4">
      <c r="A507" s="33">
        <v>503</v>
      </c>
      <c r="B507" s="155" t="s">
        <v>504</v>
      </c>
      <c r="C507" s="38" t="s">
        <v>6</v>
      </c>
      <c r="D507" s="24">
        <v>256.55</v>
      </c>
    </row>
    <row r="508" s="288" customFormat="1" customHeight="1" spans="1:4">
      <c r="A508" s="33">
        <v>504</v>
      </c>
      <c r="B508" s="155" t="s">
        <v>505</v>
      </c>
      <c r="C508" s="38" t="s">
        <v>6</v>
      </c>
      <c r="D508" s="52">
        <v>183.25</v>
      </c>
    </row>
    <row r="509" s="288" customFormat="1" customHeight="1" spans="1:4">
      <c r="A509" s="33">
        <v>505</v>
      </c>
      <c r="B509" s="155" t="s">
        <v>506</v>
      </c>
      <c r="C509" s="38" t="s">
        <v>6</v>
      </c>
      <c r="D509" s="24">
        <v>733</v>
      </c>
    </row>
    <row r="510" s="288" customFormat="1" customHeight="1" spans="1:4">
      <c r="A510" s="33">
        <v>506</v>
      </c>
      <c r="B510" s="155" t="s">
        <v>507</v>
      </c>
      <c r="C510" s="38" t="s">
        <v>6</v>
      </c>
      <c r="D510" s="24">
        <v>183.25</v>
      </c>
    </row>
    <row r="511" s="288" customFormat="1" customHeight="1" spans="1:4">
      <c r="A511" s="33">
        <v>507</v>
      </c>
      <c r="B511" s="155" t="s">
        <v>508</v>
      </c>
      <c r="C511" s="38" t="s">
        <v>6</v>
      </c>
      <c r="D511" s="24">
        <v>733</v>
      </c>
    </row>
    <row r="512" s="288" customFormat="1" customHeight="1" spans="1:4">
      <c r="A512" s="33">
        <v>508</v>
      </c>
      <c r="B512" s="155" t="s">
        <v>509</v>
      </c>
      <c r="C512" s="38" t="s">
        <v>6</v>
      </c>
      <c r="D512" s="24">
        <v>183.25</v>
      </c>
    </row>
    <row r="513" s="288" customFormat="1" customHeight="1" spans="1:4">
      <c r="A513" s="33">
        <v>509</v>
      </c>
      <c r="B513" s="155" t="s">
        <v>510</v>
      </c>
      <c r="C513" s="38" t="s">
        <v>6</v>
      </c>
      <c r="D513" s="24">
        <v>256.55</v>
      </c>
    </row>
    <row r="514" s="288" customFormat="1" customHeight="1" spans="1:4">
      <c r="A514" s="33">
        <v>510</v>
      </c>
      <c r="B514" s="155" t="s">
        <v>511</v>
      </c>
      <c r="C514" s="38" t="s">
        <v>6</v>
      </c>
      <c r="D514" s="52">
        <v>733</v>
      </c>
    </row>
    <row r="515" s="288" customFormat="1" customHeight="1" spans="1:4">
      <c r="A515" s="33">
        <v>511</v>
      </c>
      <c r="B515" s="155" t="s">
        <v>512</v>
      </c>
      <c r="C515" s="38" t="s">
        <v>6</v>
      </c>
      <c r="D515" s="52">
        <v>256.55</v>
      </c>
    </row>
    <row r="516" s="288" customFormat="1" customHeight="1" spans="1:4">
      <c r="A516" s="33">
        <v>512</v>
      </c>
      <c r="B516" s="155" t="s">
        <v>513</v>
      </c>
      <c r="C516" s="38" t="s">
        <v>6</v>
      </c>
      <c r="D516" s="24">
        <v>183.25</v>
      </c>
    </row>
    <row r="517" s="288" customFormat="1" customHeight="1" spans="1:4">
      <c r="A517" s="33">
        <v>513</v>
      </c>
      <c r="B517" s="155" t="s">
        <v>514</v>
      </c>
      <c r="C517" s="38" t="s">
        <v>6</v>
      </c>
      <c r="D517" s="24">
        <v>256.55</v>
      </c>
    </row>
    <row r="518" s="288" customFormat="1" customHeight="1" spans="1:4">
      <c r="A518" s="33">
        <v>514</v>
      </c>
      <c r="B518" s="155" t="s">
        <v>515</v>
      </c>
      <c r="C518" s="38" t="s">
        <v>6</v>
      </c>
      <c r="D518" s="52">
        <v>733</v>
      </c>
    </row>
    <row r="519" s="288" customFormat="1" customHeight="1" spans="1:4">
      <c r="A519" s="33">
        <v>515</v>
      </c>
      <c r="B519" s="155" t="s">
        <v>516</v>
      </c>
      <c r="C519" s="38" t="s">
        <v>6</v>
      </c>
      <c r="D519" s="24">
        <v>733</v>
      </c>
    </row>
    <row r="520" s="288" customFormat="1" customHeight="1" spans="1:4">
      <c r="A520" s="33">
        <v>516</v>
      </c>
      <c r="B520" s="155" t="s">
        <v>517</v>
      </c>
      <c r="C520" s="38" t="s">
        <v>6</v>
      </c>
      <c r="D520" s="52">
        <v>733</v>
      </c>
    </row>
    <row r="521" s="288" customFormat="1" customHeight="1" spans="1:4">
      <c r="A521" s="33">
        <v>517</v>
      </c>
      <c r="B521" s="155" t="s">
        <v>518</v>
      </c>
      <c r="C521" s="38" t="s">
        <v>6</v>
      </c>
      <c r="D521" s="24">
        <v>256.55</v>
      </c>
    </row>
    <row r="522" s="288" customFormat="1" customHeight="1" spans="1:4">
      <c r="A522" s="33">
        <v>518</v>
      </c>
      <c r="B522" s="155" t="s">
        <v>519</v>
      </c>
      <c r="C522" s="38" t="s">
        <v>6</v>
      </c>
      <c r="D522" s="52">
        <v>256.55</v>
      </c>
    </row>
    <row r="523" s="288" customFormat="1" customHeight="1" spans="1:4">
      <c r="A523" s="33">
        <v>519</v>
      </c>
      <c r="B523" s="155" t="s">
        <v>520</v>
      </c>
      <c r="C523" s="38" t="s">
        <v>6</v>
      </c>
      <c r="D523" s="52">
        <v>183.25</v>
      </c>
    </row>
    <row r="524" s="288" customFormat="1" customHeight="1" spans="1:4">
      <c r="A524" s="33">
        <v>520</v>
      </c>
      <c r="B524" s="155" t="s">
        <v>521</v>
      </c>
      <c r="C524" s="38" t="s">
        <v>6</v>
      </c>
      <c r="D524" s="24">
        <v>183.25</v>
      </c>
    </row>
    <row r="525" s="288" customFormat="1" customHeight="1" spans="1:4">
      <c r="A525" s="33">
        <v>521</v>
      </c>
      <c r="B525" s="155" t="s">
        <v>522</v>
      </c>
      <c r="C525" s="38" t="s">
        <v>6</v>
      </c>
      <c r="D525" s="52">
        <v>256.55</v>
      </c>
    </row>
    <row r="526" s="288" customFormat="1" customHeight="1" spans="1:4">
      <c r="A526" s="33">
        <v>522</v>
      </c>
      <c r="B526" s="155" t="s">
        <v>523</v>
      </c>
      <c r="C526" s="38" t="s">
        <v>6</v>
      </c>
      <c r="D526" s="24">
        <v>256.55</v>
      </c>
    </row>
    <row r="527" s="288" customFormat="1" customHeight="1" spans="1:4">
      <c r="A527" s="33">
        <v>523</v>
      </c>
      <c r="B527" s="155" t="s">
        <v>524</v>
      </c>
      <c r="C527" s="38" t="s">
        <v>6</v>
      </c>
      <c r="D527" s="24">
        <v>256.55</v>
      </c>
    </row>
    <row r="528" s="288" customFormat="1" customHeight="1" spans="1:4">
      <c r="A528" s="33">
        <v>524</v>
      </c>
      <c r="B528" s="155" t="s">
        <v>525</v>
      </c>
      <c r="C528" s="38" t="s">
        <v>6</v>
      </c>
      <c r="D528" s="52">
        <v>256.55</v>
      </c>
    </row>
    <row r="529" s="288" customFormat="1" customHeight="1" spans="1:4">
      <c r="A529" s="33">
        <v>525</v>
      </c>
      <c r="B529" s="155" t="s">
        <v>526</v>
      </c>
      <c r="C529" s="38" t="s">
        <v>6</v>
      </c>
      <c r="D529" s="24">
        <v>733</v>
      </c>
    </row>
    <row r="530" s="288" customFormat="1" customHeight="1" spans="1:4">
      <c r="A530" s="33">
        <v>526</v>
      </c>
      <c r="B530" s="155" t="s">
        <v>527</v>
      </c>
      <c r="C530" s="38" t="s">
        <v>6</v>
      </c>
      <c r="D530" s="24">
        <v>183.25</v>
      </c>
    </row>
    <row r="531" s="288" customFormat="1" customHeight="1" spans="1:4">
      <c r="A531" s="33">
        <v>527</v>
      </c>
      <c r="B531" s="155" t="s">
        <v>528</v>
      </c>
      <c r="C531" s="38" t="s">
        <v>6</v>
      </c>
      <c r="D531" s="52">
        <v>183.25</v>
      </c>
    </row>
    <row r="532" s="288" customFormat="1" customHeight="1" spans="1:4">
      <c r="A532" s="33">
        <v>528</v>
      </c>
      <c r="B532" s="155" t="s">
        <v>529</v>
      </c>
      <c r="C532" s="38" t="s">
        <v>6</v>
      </c>
      <c r="D532" s="24">
        <v>733</v>
      </c>
    </row>
    <row r="533" s="288" customFormat="1" customHeight="1" spans="1:4">
      <c r="A533" s="33">
        <v>529</v>
      </c>
      <c r="B533" s="155" t="s">
        <v>530</v>
      </c>
      <c r="C533" s="38" t="s">
        <v>6</v>
      </c>
      <c r="D533" s="24">
        <v>183.25</v>
      </c>
    </row>
    <row r="534" s="288" customFormat="1" customHeight="1" spans="1:4">
      <c r="A534" s="33">
        <v>530</v>
      </c>
      <c r="B534" s="155" t="s">
        <v>531</v>
      </c>
      <c r="C534" s="38" t="s">
        <v>6</v>
      </c>
      <c r="D534" s="24">
        <v>256.55</v>
      </c>
    </row>
    <row r="535" s="288" customFormat="1" customHeight="1" spans="1:4">
      <c r="A535" s="33">
        <v>531</v>
      </c>
      <c r="B535" s="155" t="s">
        <v>532</v>
      </c>
      <c r="C535" s="38" t="s">
        <v>6</v>
      </c>
      <c r="D535" s="52">
        <v>183.25</v>
      </c>
    </row>
    <row r="536" s="288" customFormat="1" customHeight="1" spans="1:4">
      <c r="A536" s="33">
        <v>532</v>
      </c>
      <c r="B536" s="155" t="s">
        <v>533</v>
      </c>
      <c r="C536" s="38" t="s">
        <v>6</v>
      </c>
      <c r="D536" s="52">
        <v>256.55</v>
      </c>
    </row>
    <row r="537" s="288" customFormat="1" customHeight="1" spans="1:4">
      <c r="A537" s="33">
        <v>533</v>
      </c>
      <c r="B537" s="155" t="s">
        <v>534</v>
      </c>
      <c r="C537" s="38" t="s">
        <v>6</v>
      </c>
      <c r="D537" s="24">
        <v>183.25</v>
      </c>
    </row>
    <row r="538" s="288" customFormat="1" customHeight="1" spans="1:4">
      <c r="A538" s="33">
        <v>534</v>
      </c>
      <c r="B538" s="155" t="s">
        <v>535</v>
      </c>
      <c r="C538" s="38" t="s">
        <v>6</v>
      </c>
      <c r="D538" s="52">
        <v>256.55</v>
      </c>
    </row>
    <row r="539" s="288" customFormat="1" customHeight="1" spans="1:4">
      <c r="A539" s="33">
        <v>535</v>
      </c>
      <c r="B539" s="155" t="s">
        <v>536</v>
      </c>
      <c r="C539" s="38" t="s">
        <v>6</v>
      </c>
      <c r="D539" s="52">
        <v>183.25</v>
      </c>
    </row>
    <row r="540" s="288" customFormat="1" customHeight="1" spans="1:4">
      <c r="A540" s="33">
        <v>536</v>
      </c>
      <c r="B540" s="155" t="s">
        <v>537</v>
      </c>
      <c r="C540" s="38" t="s">
        <v>6</v>
      </c>
      <c r="D540" s="24">
        <v>256.55</v>
      </c>
    </row>
    <row r="541" s="288" customFormat="1" customHeight="1" spans="1:4">
      <c r="A541" s="33">
        <v>537</v>
      </c>
      <c r="B541" s="155" t="s">
        <v>538</v>
      </c>
      <c r="C541" s="38" t="s">
        <v>6</v>
      </c>
      <c r="D541" s="24">
        <v>256.55</v>
      </c>
    </row>
    <row r="542" s="288" customFormat="1" customHeight="1" spans="1:4">
      <c r="A542" s="33">
        <v>538</v>
      </c>
      <c r="B542" s="155" t="s">
        <v>539</v>
      </c>
      <c r="C542" s="38" t="s">
        <v>6</v>
      </c>
      <c r="D542" s="24">
        <v>733</v>
      </c>
    </row>
    <row r="543" s="288" customFormat="1" customHeight="1" spans="1:4">
      <c r="A543" s="33">
        <v>539</v>
      </c>
      <c r="B543" s="155" t="s">
        <v>540</v>
      </c>
      <c r="C543" s="38" t="s">
        <v>6</v>
      </c>
      <c r="D543" s="24">
        <v>183.25</v>
      </c>
    </row>
    <row r="544" s="288" customFormat="1" customHeight="1" spans="1:4">
      <c r="A544" s="33">
        <v>540</v>
      </c>
      <c r="B544" s="155" t="s">
        <v>541</v>
      </c>
      <c r="C544" s="38" t="s">
        <v>6</v>
      </c>
      <c r="D544" s="52">
        <v>256.55</v>
      </c>
    </row>
    <row r="545" s="288" customFormat="1" customHeight="1" spans="1:4">
      <c r="A545" s="33">
        <v>541</v>
      </c>
      <c r="B545" s="155" t="s">
        <v>542</v>
      </c>
      <c r="C545" s="38" t="s">
        <v>6</v>
      </c>
      <c r="D545" s="24">
        <v>256.55</v>
      </c>
    </row>
    <row r="546" s="288" customFormat="1" customHeight="1" spans="1:4">
      <c r="A546" s="33">
        <v>542</v>
      </c>
      <c r="B546" s="155" t="s">
        <v>543</v>
      </c>
      <c r="C546" s="38" t="s">
        <v>6</v>
      </c>
      <c r="D546" s="24">
        <v>256.55</v>
      </c>
    </row>
    <row r="547" s="288" customFormat="1" customHeight="1" spans="1:4">
      <c r="A547" s="33">
        <v>543</v>
      </c>
      <c r="B547" s="155" t="s">
        <v>544</v>
      </c>
      <c r="C547" s="38" t="s">
        <v>6</v>
      </c>
      <c r="D547" s="24">
        <v>183.25</v>
      </c>
    </row>
    <row r="548" s="288" customFormat="1" customHeight="1" spans="1:4">
      <c r="A548" s="33">
        <v>544</v>
      </c>
      <c r="B548" s="155" t="s">
        <v>545</v>
      </c>
      <c r="C548" s="38" t="s">
        <v>6</v>
      </c>
      <c r="D548" s="24">
        <v>256.55</v>
      </c>
    </row>
    <row r="549" s="288" customFormat="1" customHeight="1" spans="1:4">
      <c r="A549" s="33">
        <v>545</v>
      </c>
      <c r="B549" s="155" t="s">
        <v>546</v>
      </c>
      <c r="C549" s="38" t="s">
        <v>6</v>
      </c>
      <c r="D549" s="24">
        <v>256.55</v>
      </c>
    </row>
    <row r="550" s="288" customFormat="1" customHeight="1" spans="1:4">
      <c r="A550" s="33">
        <v>546</v>
      </c>
      <c r="B550" s="155" t="s">
        <v>547</v>
      </c>
      <c r="C550" s="38" t="s">
        <v>6</v>
      </c>
      <c r="D550" s="24">
        <v>256.55</v>
      </c>
    </row>
    <row r="551" s="288" customFormat="1" customHeight="1" spans="1:4">
      <c r="A551" s="33">
        <v>547</v>
      </c>
      <c r="B551" s="155" t="s">
        <v>548</v>
      </c>
      <c r="C551" s="38" t="s">
        <v>6</v>
      </c>
      <c r="D551" s="24">
        <v>183.25</v>
      </c>
    </row>
    <row r="552" s="288" customFormat="1" customHeight="1" spans="1:4">
      <c r="A552" s="33">
        <v>548</v>
      </c>
      <c r="B552" s="155" t="s">
        <v>549</v>
      </c>
      <c r="C552" s="38" t="s">
        <v>6</v>
      </c>
      <c r="D552" s="24">
        <v>439.8</v>
      </c>
    </row>
    <row r="553" s="288" customFormat="1" customHeight="1" spans="1:4">
      <c r="A553" s="33">
        <v>549</v>
      </c>
      <c r="B553" s="155" t="s">
        <v>550</v>
      </c>
      <c r="C553" s="38" t="s">
        <v>6</v>
      </c>
      <c r="D553" s="24">
        <v>439.8</v>
      </c>
    </row>
    <row r="554" s="288" customFormat="1" customHeight="1" spans="1:4">
      <c r="A554" s="33">
        <v>550</v>
      </c>
      <c r="B554" s="155" t="s">
        <v>551</v>
      </c>
      <c r="C554" s="38" t="s">
        <v>6</v>
      </c>
      <c r="D554" s="24">
        <v>256.55</v>
      </c>
    </row>
    <row r="555" s="288" customFormat="1" customHeight="1" spans="1:4">
      <c r="A555" s="33">
        <v>551</v>
      </c>
      <c r="B555" s="155" t="s">
        <v>552</v>
      </c>
      <c r="C555" s="38" t="s">
        <v>6</v>
      </c>
      <c r="D555" s="24">
        <v>183.25</v>
      </c>
    </row>
    <row r="556" s="288" customFormat="1" customHeight="1" spans="1:4">
      <c r="A556" s="33">
        <v>552</v>
      </c>
      <c r="B556" s="155" t="s">
        <v>553</v>
      </c>
      <c r="C556" s="38" t="s">
        <v>6</v>
      </c>
      <c r="D556" s="24">
        <v>733</v>
      </c>
    </row>
    <row r="557" s="288" customFormat="1" customHeight="1" spans="1:4">
      <c r="A557" s="33">
        <v>553</v>
      </c>
      <c r="B557" s="155" t="s">
        <v>554</v>
      </c>
      <c r="C557" s="38" t="s">
        <v>6</v>
      </c>
      <c r="D557" s="24">
        <v>733</v>
      </c>
    </row>
    <row r="558" s="288" customFormat="1" customHeight="1" spans="1:4">
      <c r="A558" s="33">
        <v>554</v>
      </c>
      <c r="B558" s="155" t="s">
        <v>555</v>
      </c>
      <c r="C558" s="38" t="s">
        <v>6</v>
      </c>
      <c r="D558" s="24">
        <v>256.55</v>
      </c>
    </row>
    <row r="559" s="288" customFormat="1" customHeight="1" spans="1:4">
      <c r="A559" s="33">
        <v>555</v>
      </c>
      <c r="B559" s="155" t="s">
        <v>556</v>
      </c>
      <c r="C559" s="38" t="s">
        <v>6</v>
      </c>
      <c r="D559" s="24">
        <v>183.25</v>
      </c>
    </row>
    <row r="560" s="288" customFormat="1" customHeight="1" spans="1:4">
      <c r="A560" s="33">
        <v>556</v>
      </c>
      <c r="B560" s="155" t="s">
        <v>557</v>
      </c>
      <c r="C560" s="38" t="s">
        <v>6</v>
      </c>
      <c r="D560" s="24">
        <v>733</v>
      </c>
    </row>
    <row r="561" s="288" customFormat="1" customHeight="1" spans="1:4">
      <c r="A561" s="33">
        <v>557</v>
      </c>
      <c r="B561" s="155" t="s">
        <v>558</v>
      </c>
      <c r="C561" s="38" t="s">
        <v>6</v>
      </c>
      <c r="D561" s="24">
        <v>256.55</v>
      </c>
    </row>
    <row r="562" s="288" customFormat="1" customHeight="1" spans="1:4">
      <c r="A562" s="33">
        <v>558</v>
      </c>
      <c r="B562" s="155" t="s">
        <v>559</v>
      </c>
      <c r="C562" s="38" t="s">
        <v>6</v>
      </c>
      <c r="D562" s="24">
        <v>183.25</v>
      </c>
    </row>
    <row r="563" s="288" customFormat="1" customHeight="1" spans="1:4">
      <c r="A563" s="33">
        <v>559</v>
      </c>
      <c r="B563" s="155" t="s">
        <v>560</v>
      </c>
      <c r="C563" s="38" t="s">
        <v>6</v>
      </c>
      <c r="D563" s="52">
        <v>183.25</v>
      </c>
    </row>
    <row r="564" s="288" customFormat="1" customHeight="1" spans="1:4">
      <c r="A564" s="33">
        <v>560</v>
      </c>
      <c r="B564" s="155" t="s">
        <v>561</v>
      </c>
      <c r="C564" s="38" t="s">
        <v>6</v>
      </c>
      <c r="D564" s="24">
        <v>256.55</v>
      </c>
    </row>
    <row r="565" s="288" customFormat="1" customHeight="1" spans="1:4">
      <c r="A565" s="33">
        <v>561</v>
      </c>
      <c r="B565" s="155" t="s">
        <v>562</v>
      </c>
      <c r="C565" s="38" t="s">
        <v>6</v>
      </c>
      <c r="D565" s="24">
        <v>733</v>
      </c>
    </row>
    <row r="566" s="288" customFormat="1" customHeight="1" spans="1:4">
      <c r="A566" s="33">
        <v>562</v>
      </c>
      <c r="B566" s="155" t="s">
        <v>563</v>
      </c>
      <c r="C566" s="38" t="s">
        <v>6</v>
      </c>
      <c r="D566" s="24">
        <v>439.8</v>
      </c>
    </row>
    <row r="567" s="288" customFormat="1" customHeight="1" spans="1:4">
      <c r="A567" s="33">
        <v>563</v>
      </c>
      <c r="B567" s="155" t="s">
        <v>564</v>
      </c>
      <c r="C567" s="38" t="s">
        <v>6</v>
      </c>
      <c r="D567" s="24">
        <v>439.8</v>
      </c>
    </row>
    <row r="568" s="288" customFormat="1" customHeight="1" spans="1:4">
      <c r="A568" s="33">
        <v>564</v>
      </c>
      <c r="B568" s="155" t="s">
        <v>565</v>
      </c>
      <c r="C568" s="38" t="s">
        <v>6</v>
      </c>
      <c r="D568" s="24">
        <v>733</v>
      </c>
    </row>
    <row r="569" s="288" customFormat="1" customHeight="1" spans="1:4">
      <c r="A569" s="33">
        <v>565</v>
      </c>
      <c r="B569" s="155" t="s">
        <v>566</v>
      </c>
      <c r="C569" s="38" t="s">
        <v>6</v>
      </c>
      <c r="D569" s="24">
        <v>256.55</v>
      </c>
    </row>
    <row r="570" s="288" customFormat="1" customHeight="1" spans="1:4">
      <c r="A570" s="33">
        <v>566</v>
      </c>
      <c r="B570" s="155" t="s">
        <v>567</v>
      </c>
      <c r="C570" s="38" t="s">
        <v>6</v>
      </c>
      <c r="D570" s="24">
        <v>733</v>
      </c>
    </row>
    <row r="571" s="288" customFormat="1" customHeight="1" spans="1:4">
      <c r="A571" s="33">
        <v>567</v>
      </c>
      <c r="B571" s="155" t="s">
        <v>568</v>
      </c>
      <c r="C571" s="38" t="s">
        <v>6</v>
      </c>
      <c r="D571" s="24">
        <v>439.8</v>
      </c>
    </row>
    <row r="572" s="288" customFormat="1" customHeight="1" spans="1:4">
      <c r="A572" s="33">
        <v>568</v>
      </c>
      <c r="B572" s="155" t="s">
        <v>569</v>
      </c>
      <c r="C572" s="38" t="s">
        <v>6</v>
      </c>
      <c r="D572" s="24">
        <v>439.8</v>
      </c>
    </row>
    <row r="573" s="288" customFormat="1" customHeight="1" spans="1:4">
      <c r="A573" s="33">
        <v>569</v>
      </c>
      <c r="B573" s="155" t="s">
        <v>570</v>
      </c>
      <c r="C573" s="38" t="s">
        <v>6</v>
      </c>
      <c r="D573" s="24">
        <v>733</v>
      </c>
    </row>
    <row r="574" s="288" customFormat="1" customHeight="1" spans="1:4">
      <c r="A574" s="33">
        <v>570</v>
      </c>
      <c r="B574" s="155" t="s">
        <v>571</v>
      </c>
      <c r="C574" s="38" t="s">
        <v>6</v>
      </c>
      <c r="D574" s="24">
        <v>733</v>
      </c>
    </row>
    <row r="575" s="288" customFormat="1" customHeight="1" spans="1:4">
      <c r="A575" s="33">
        <v>571</v>
      </c>
      <c r="B575" s="155" t="s">
        <v>572</v>
      </c>
      <c r="C575" s="38" t="s">
        <v>6</v>
      </c>
      <c r="D575" s="52">
        <v>733</v>
      </c>
    </row>
    <row r="576" s="288" customFormat="1" customHeight="1" spans="1:4">
      <c r="A576" s="33">
        <v>572</v>
      </c>
      <c r="B576" s="155" t="s">
        <v>573</v>
      </c>
      <c r="C576" s="38" t="s">
        <v>6</v>
      </c>
      <c r="D576" s="52">
        <v>733</v>
      </c>
    </row>
    <row r="577" s="288" customFormat="1" customHeight="1" spans="1:4">
      <c r="A577" s="33">
        <v>573</v>
      </c>
      <c r="B577" s="155" t="s">
        <v>574</v>
      </c>
      <c r="C577" s="38" t="s">
        <v>6</v>
      </c>
      <c r="D577" s="24">
        <v>733</v>
      </c>
    </row>
    <row r="578" s="288" customFormat="1" customHeight="1" spans="1:4">
      <c r="A578" s="33">
        <v>574</v>
      </c>
      <c r="B578" s="155" t="s">
        <v>575</v>
      </c>
      <c r="C578" s="38" t="s">
        <v>6</v>
      </c>
      <c r="D578" s="24">
        <v>256.55</v>
      </c>
    </row>
    <row r="579" s="288" customFormat="1" customHeight="1" spans="1:4">
      <c r="A579" s="33">
        <v>575</v>
      </c>
      <c r="B579" s="155" t="s">
        <v>576</v>
      </c>
      <c r="C579" s="38" t="s">
        <v>6</v>
      </c>
      <c r="D579" s="24">
        <v>733</v>
      </c>
    </row>
    <row r="580" s="288" customFormat="1" customHeight="1" spans="1:4">
      <c r="A580" s="33">
        <v>576</v>
      </c>
      <c r="B580" s="155" t="s">
        <v>577</v>
      </c>
      <c r="C580" s="38" t="s">
        <v>6</v>
      </c>
      <c r="D580" s="24">
        <v>733</v>
      </c>
    </row>
    <row r="581" s="288" customFormat="1" customHeight="1" spans="1:4">
      <c r="A581" s="33">
        <v>577</v>
      </c>
      <c r="B581" s="155" t="s">
        <v>578</v>
      </c>
      <c r="C581" s="38" t="s">
        <v>6</v>
      </c>
      <c r="D581" s="24">
        <v>733</v>
      </c>
    </row>
    <row r="582" s="288" customFormat="1" customHeight="1" spans="1:4">
      <c r="A582" s="33">
        <v>578</v>
      </c>
      <c r="B582" s="155" t="s">
        <v>579</v>
      </c>
      <c r="C582" s="38" t="s">
        <v>6</v>
      </c>
      <c r="D582" s="24">
        <v>256.55</v>
      </c>
    </row>
    <row r="583" s="288" customFormat="1" customHeight="1" spans="1:4">
      <c r="A583" s="33">
        <v>579</v>
      </c>
      <c r="B583" s="155" t="s">
        <v>580</v>
      </c>
      <c r="C583" s="38" t="s">
        <v>6</v>
      </c>
      <c r="D583" s="52">
        <v>733</v>
      </c>
    </row>
    <row r="584" s="288" customFormat="1" customHeight="1" spans="1:4">
      <c r="A584" s="33">
        <v>580</v>
      </c>
      <c r="B584" s="155" t="s">
        <v>581</v>
      </c>
      <c r="C584" s="38" t="s">
        <v>6</v>
      </c>
      <c r="D584" s="24">
        <v>183.25</v>
      </c>
    </row>
    <row r="585" s="288" customFormat="1" customHeight="1" spans="1:4">
      <c r="A585" s="33">
        <v>581</v>
      </c>
      <c r="B585" s="155" t="s">
        <v>582</v>
      </c>
      <c r="C585" s="38" t="s">
        <v>6</v>
      </c>
      <c r="D585" s="24">
        <v>733</v>
      </c>
    </row>
    <row r="586" s="288" customFormat="1" customHeight="1" spans="1:4">
      <c r="A586" s="33">
        <v>582</v>
      </c>
      <c r="B586" s="155" t="s">
        <v>583</v>
      </c>
      <c r="C586" s="38" t="s">
        <v>6</v>
      </c>
      <c r="D586" s="24">
        <v>733</v>
      </c>
    </row>
    <row r="587" s="288" customFormat="1" customHeight="1" spans="1:4">
      <c r="A587" s="33">
        <v>583</v>
      </c>
      <c r="B587" s="155" t="s">
        <v>584</v>
      </c>
      <c r="C587" s="38" t="s">
        <v>6</v>
      </c>
      <c r="D587" s="52">
        <v>256.55</v>
      </c>
    </row>
    <row r="588" s="288" customFormat="1" customHeight="1" spans="1:4">
      <c r="A588" s="33">
        <v>584</v>
      </c>
      <c r="B588" s="155" t="s">
        <v>585</v>
      </c>
      <c r="C588" s="38" t="s">
        <v>6</v>
      </c>
      <c r="D588" s="24">
        <v>733</v>
      </c>
    </row>
    <row r="589" s="288" customFormat="1" customHeight="1" spans="1:4">
      <c r="A589" s="33">
        <v>585</v>
      </c>
      <c r="B589" s="155" t="s">
        <v>46</v>
      </c>
      <c r="C589" s="38" t="s">
        <v>6</v>
      </c>
      <c r="D589" s="24">
        <v>733</v>
      </c>
    </row>
    <row r="590" s="288" customFormat="1" customHeight="1" spans="1:4">
      <c r="A590" s="33">
        <v>586</v>
      </c>
      <c r="B590" s="155" t="s">
        <v>586</v>
      </c>
      <c r="C590" s="38" t="s">
        <v>6</v>
      </c>
      <c r="D590" s="24">
        <v>733</v>
      </c>
    </row>
    <row r="591" s="288" customFormat="1" customHeight="1" spans="1:4">
      <c r="A591" s="33">
        <v>587</v>
      </c>
      <c r="B591" s="155" t="s">
        <v>587</v>
      </c>
      <c r="C591" s="38" t="s">
        <v>6</v>
      </c>
      <c r="D591" s="52">
        <v>733</v>
      </c>
    </row>
    <row r="592" s="288" customFormat="1" customHeight="1" spans="1:4">
      <c r="A592" s="33">
        <v>588</v>
      </c>
      <c r="B592" s="155" t="s">
        <v>588</v>
      </c>
      <c r="C592" s="38" t="s">
        <v>6</v>
      </c>
      <c r="D592" s="24">
        <v>256.55</v>
      </c>
    </row>
    <row r="593" s="288" customFormat="1" customHeight="1" spans="1:4">
      <c r="A593" s="33">
        <v>589</v>
      </c>
      <c r="B593" s="155" t="s">
        <v>589</v>
      </c>
      <c r="C593" s="38" t="s">
        <v>6</v>
      </c>
      <c r="D593" s="52">
        <v>183.25</v>
      </c>
    </row>
    <row r="594" s="288" customFormat="1" customHeight="1" spans="1:4">
      <c r="A594" s="33">
        <v>590</v>
      </c>
      <c r="B594" s="155" t="s">
        <v>590</v>
      </c>
      <c r="C594" s="38" t="s">
        <v>6</v>
      </c>
      <c r="D594" s="24">
        <v>256.55</v>
      </c>
    </row>
    <row r="595" s="288" customFormat="1" customHeight="1" spans="1:4">
      <c r="A595" s="33">
        <v>591</v>
      </c>
      <c r="B595" s="155" t="s">
        <v>591</v>
      </c>
      <c r="C595" s="38" t="s">
        <v>6</v>
      </c>
      <c r="D595" s="24">
        <v>256.55</v>
      </c>
    </row>
    <row r="596" s="288" customFormat="1" customHeight="1" spans="1:4">
      <c r="A596" s="33">
        <v>592</v>
      </c>
      <c r="B596" s="155" t="s">
        <v>592</v>
      </c>
      <c r="C596" s="38" t="s">
        <v>6</v>
      </c>
      <c r="D596" s="24">
        <v>256.55</v>
      </c>
    </row>
    <row r="597" s="288" customFormat="1" customHeight="1" spans="1:4">
      <c r="A597" s="33">
        <v>593</v>
      </c>
      <c r="B597" s="155" t="s">
        <v>593</v>
      </c>
      <c r="C597" s="38" t="s">
        <v>6</v>
      </c>
      <c r="D597" s="24">
        <v>733</v>
      </c>
    </row>
    <row r="598" s="288" customFormat="1" customHeight="1" spans="1:4">
      <c r="A598" s="33">
        <v>594</v>
      </c>
      <c r="B598" s="155" t="s">
        <v>594</v>
      </c>
      <c r="C598" s="38" t="s">
        <v>6</v>
      </c>
      <c r="D598" s="24">
        <v>733</v>
      </c>
    </row>
    <row r="599" s="288" customFormat="1" customHeight="1" spans="1:4">
      <c r="A599" s="33">
        <v>595</v>
      </c>
      <c r="B599" s="155" t="s">
        <v>595</v>
      </c>
      <c r="C599" s="38" t="s">
        <v>6</v>
      </c>
      <c r="D599" s="52">
        <v>733</v>
      </c>
    </row>
    <row r="600" s="288" customFormat="1" customHeight="1" spans="1:4">
      <c r="A600" s="33">
        <v>596</v>
      </c>
      <c r="B600" s="155" t="s">
        <v>596</v>
      </c>
      <c r="C600" s="38" t="s">
        <v>6</v>
      </c>
      <c r="D600" s="52">
        <v>183.25</v>
      </c>
    </row>
    <row r="601" s="288" customFormat="1" customHeight="1" spans="1:4">
      <c r="A601" s="33">
        <v>597</v>
      </c>
      <c r="B601" s="155" t="s">
        <v>597</v>
      </c>
      <c r="C601" s="38" t="s">
        <v>6</v>
      </c>
      <c r="D601" s="52">
        <v>183.25</v>
      </c>
    </row>
    <row r="602" s="288" customFormat="1" customHeight="1" spans="1:4">
      <c r="A602" s="33">
        <v>598</v>
      </c>
      <c r="B602" s="155" t="s">
        <v>598</v>
      </c>
      <c r="C602" s="38" t="s">
        <v>6</v>
      </c>
      <c r="D602" s="52">
        <v>733</v>
      </c>
    </row>
    <row r="603" s="288" customFormat="1" customHeight="1" spans="1:4">
      <c r="A603" s="33">
        <v>599</v>
      </c>
      <c r="B603" s="155" t="s">
        <v>599</v>
      </c>
      <c r="C603" s="38" t="s">
        <v>6</v>
      </c>
      <c r="D603" s="24">
        <v>256.55</v>
      </c>
    </row>
    <row r="604" s="288" customFormat="1" customHeight="1" spans="1:4">
      <c r="A604" s="33">
        <v>600</v>
      </c>
      <c r="B604" s="155" t="s">
        <v>600</v>
      </c>
      <c r="C604" s="38" t="s">
        <v>6</v>
      </c>
      <c r="D604" s="24">
        <v>439.8</v>
      </c>
    </row>
    <row r="605" s="288" customFormat="1" customHeight="1" spans="1:4">
      <c r="A605" s="33">
        <v>601</v>
      </c>
      <c r="B605" s="155" t="s">
        <v>601</v>
      </c>
      <c r="C605" s="38" t="s">
        <v>6</v>
      </c>
      <c r="D605" s="24">
        <v>733</v>
      </c>
    </row>
    <row r="606" s="288" customFormat="1" customHeight="1" spans="1:4">
      <c r="A606" s="33">
        <v>602</v>
      </c>
      <c r="B606" s="155" t="s">
        <v>602</v>
      </c>
      <c r="C606" s="38" t="s">
        <v>6</v>
      </c>
      <c r="D606" s="24">
        <v>256.55</v>
      </c>
    </row>
    <row r="607" s="288" customFormat="1" customHeight="1" spans="1:4">
      <c r="A607" s="33">
        <v>603</v>
      </c>
      <c r="B607" s="155" t="s">
        <v>603</v>
      </c>
      <c r="C607" s="38" t="s">
        <v>6</v>
      </c>
      <c r="D607" s="24">
        <v>733</v>
      </c>
    </row>
    <row r="608" s="288" customFormat="1" customHeight="1" spans="1:4">
      <c r="A608" s="33">
        <v>604</v>
      </c>
      <c r="B608" s="155" t="s">
        <v>604</v>
      </c>
      <c r="C608" s="38" t="s">
        <v>6</v>
      </c>
      <c r="D608" s="24">
        <v>439.8</v>
      </c>
    </row>
    <row r="609" s="288" customFormat="1" customHeight="1" spans="1:4">
      <c r="A609" s="33">
        <v>605</v>
      </c>
      <c r="B609" s="155" t="s">
        <v>605</v>
      </c>
      <c r="C609" s="38" t="s">
        <v>6</v>
      </c>
      <c r="D609" s="52">
        <v>439.8</v>
      </c>
    </row>
    <row r="610" s="288" customFormat="1" customHeight="1" spans="1:4">
      <c r="A610" s="33">
        <v>606</v>
      </c>
      <c r="B610" s="155" t="s">
        <v>606</v>
      </c>
      <c r="C610" s="38" t="s">
        <v>6</v>
      </c>
      <c r="D610" s="52">
        <v>733</v>
      </c>
    </row>
    <row r="611" s="288" customFormat="1" customHeight="1" spans="1:4">
      <c r="A611" s="33">
        <v>607</v>
      </c>
      <c r="B611" s="155" t="s">
        <v>607</v>
      </c>
      <c r="C611" s="38" t="s">
        <v>6</v>
      </c>
      <c r="D611" s="52">
        <v>256.55</v>
      </c>
    </row>
    <row r="612" s="288" customFormat="1" customHeight="1" spans="1:4">
      <c r="A612" s="33">
        <v>608</v>
      </c>
      <c r="B612" s="155" t="s">
        <v>608</v>
      </c>
      <c r="C612" s="38" t="s">
        <v>6</v>
      </c>
      <c r="D612" s="24">
        <v>439.8</v>
      </c>
    </row>
    <row r="613" s="288" customFormat="1" customHeight="1" spans="1:4">
      <c r="A613" s="33">
        <v>609</v>
      </c>
      <c r="B613" s="155" t="s">
        <v>609</v>
      </c>
      <c r="C613" s="38" t="s">
        <v>6</v>
      </c>
      <c r="D613" s="24">
        <v>439.8</v>
      </c>
    </row>
    <row r="614" s="288" customFormat="1" customHeight="1" spans="1:4">
      <c r="A614" s="33">
        <v>610</v>
      </c>
      <c r="B614" s="155" t="s">
        <v>100</v>
      </c>
      <c r="C614" s="38" t="s">
        <v>6</v>
      </c>
      <c r="D614" s="24">
        <v>733</v>
      </c>
    </row>
    <row r="615" s="288" customFormat="1" customHeight="1" spans="1:4">
      <c r="A615" s="33">
        <v>611</v>
      </c>
      <c r="B615" s="155" t="s">
        <v>610</v>
      </c>
      <c r="C615" s="38" t="s">
        <v>6</v>
      </c>
      <c r="D615" s="52">
        <v>439.8</v>
      </c>
    </row>
    <row r="616" s="288" customFormat="1" customHeight="1" spans="1:4">
      <c r="A616" s="33">
        <v>612</v>
      </c>
      <c r="B616" s="155" t="s">
        <v>611</v>
      </c>
      <c r="C616" s="38" t="s">
        <v>6</v>
      </c>
      <c r="D616" s="24">
        <v>439.8</v>
      </c>
    </row>
    <row r="617" s="288" customFormat="1" customHeight="1" spans="1:4">
      <c r="A617" s="33">
        <v>613</v>
      </c>
      <c r="B617" s="155" t="s">
        <v>612</v>
      </c>
      <c r="C617" s="38" t="s">
        <v>6</v>
      </c>
      <c r="D617" s="24">
        <v>439.8</v>
      </c>
    </row>
    <row r="618" s="288" customFormat="1" customHeight="1" spans="1:4">
      <c r="A618" s="33">
        <v>614</v>
      </c>
      <c r="B618" s="155" t="s">
        <v>613</v>
      </c>
      <c r="C618" s="38" t="s">
        <v>6</v>
      </c>
      <c r="D618" s="24">
        <v>733</v>
      </c>
    </row>
    <row r="619" s="288" customFormat="1" customHeight="1" spans="1:4">
      <c r="A619" s="33">
        <v>615</v>
      </c>
      <c r="B619" s="155" t="s">
        <v>614</v>
      </c>
      <c r="C619" s="38" t="s">
        <v>6</v>
      </c>
      <c r="D619" s="24">
        <v>439.8</v>
      </c>
    </row>
    <row r="620" s="288" customFormat="1" customHeight="1" spans="1:4">
      <c r="A620" s="33">
        <v>616</v>
      </c>
      <c r="B620" s="155" t="s">
        <v>615</v>
      </c>
      <c r="C620" s="38" t="s">
        <v>6</v>
      </c>
      <c r="D620" s="52">
        <v>733</v>
      </c>
    </row>
    <row r="621" s="288" customFormat="1" customHeight="1" spans="1:4">
      <c r="A621" s="33">
        <v>617</v>
      </c>
      <c r="B621" s="155" t="s">
        <v>616</v>
      </c>
      <c r="C621" s="38" t="s">
        <v>6</v>
      </c>
      <c r="D621" s="24">
        <v>733</v>
      </c>
    </row>
    <row r="622" s="288" customFormat="1" customHeight="1" spans="1:4">
      <c r="A622" s="33">
        <v>618</v>
      </c>
      <c r="B622" s="155" t="s">
        <v>617</v>
      </c>
      <c r="C622" s="38" t="s">
        <v>6</v>
      </c>
      <c r="D622" s="24">
        <v>733</v>
      </c>
    </row>
    <row r="623" s="288" customFormat="1" customHeight="1" spans="1:4">
      <c r="A623" s="33">
        <v>619</v>
      </c>
      <c r="B623" s="155" t="s">
        <v>618</v>
      </c>
      <c r="C623" s="38" t="s">
        <v>6</v>
      </c>
      <c r="D623" s="24">
        <v>733</v>
      </c>
    </row>
    <row r="624" s="288" customFormat="1" customHeight="1" spans="1:4">
      <c r="A624" s="33">
        <v>620</v>
      </c>
      <c r="B624" s="155" t="s">
        <v>619</v>
      </c>
      <c r="C624" s="38" t="s">
        <v>6</v>
      </c>
      <c r="D624" s="52">
        <v>733</v>
      </c>
    </row>
    <row r="625" s="288" customFormat="1" customHeight="1" spans="1:4">
      <c r="A625" s="33">
        <v>621</v>
      </c>
      <c r="B625" s="155" t="s">
        <v>620</v>
      </c>
      <c r="C625" s="38" t="s">
        <v>6</v>
      </c>
      <c r="D625" s="52">
        <v>733</v>
      </c>
    </row>
    <row r="626" s="288" customFormat="1" customHeight="1" spans="1:4">
      <c r="A626" s="33">
        <v>622</v>
      </c>
      <c r="B626" s="155" t="s">
        <v>621</v>
      </c>
      <c r="C626" s="38" t="s">
        <v>6</v>
      </c>
      <c r="D626" s="52">
        <v>733</v>
      </c>
    </row>
    <row r="627" s="288" customFormat="1" customHeight="1" spans="1:4">
      <c r="A627" s="33">
        <v>623</v>
      </c>
      <c r="B627" s="155" t="s">
        <v>622</v>
      </c>
      <c r="C627" s="38" t="s">
        <v>6</v>
      </c>
      <c r="D627" s="24">
        <v>733</v>
      </c>
    </row>
    <row r="628" s="288" customFormat="1" customHeight="1" spans="1:4">
      <c r="A628" s="33">
        <v>624</v>
      </c>
      <c r="B628" s="155" t="s">
        <v>623</v>
      </c>
      <c r="C628" s="38" t="s">
        <v>6</v>
      </c>
      <c r="D628" s="24">
        <v>439.8</v>
      </c>
    </row>
    <row r="629" s="288" customFormat="1" customHeight="1" spans="1:4">
      <c r="A629" s="33">
        <v>625</v>
      </c>
      <c r="B629" s="155" t="s">
        <v>624</v>
      </c>
      <c r="C629" s="38" t="s">
        <v>6</v>
      </c>
      <c r="D629" s="24">
        <v>733</v>
      </c>
    </row>
    <row r="630" s="288" customFormat="1" customHeight="1" spans="1:4">
      <c r="A630" s="33">
        <v>626</v>
      </c>
      <c r="B630" s="155" t="s">
        <v>625</v>
      </c>
      <c r="C630" s="38" t="s">
        <v>6</v>
      </c>
      <c r="D630" s="24">
        <v>733</v>
      </c>
    </row>
    <row r="631" s="288" customFormat="1" customHeight="1" spans="1:4">
      <c r="A631" s="33">
        <v>627</v>
      </c>
      <c r="B631" s="155" t="s">
        <v>626</v>
      </c>
      <c r="C631" s="38" t="s">
        <v>6</v>
      </c>
      <c r="D631" s="24">
        <v>256.55</v>
      </c>
    </row>
    <row r="632" s="288" customFormat="1" customHeight="1" spans="1:4">
      <c r="A632" s="33">
        <v>628</v>
      </c>
      <c r="B632" s="155" t="s">
        <v>627</v>
      </c>
      <c r="C632" s="38" t="s">
        <v>6</v>
      </c>
      <c r="D632" s="24">
        <v>733</v>
      </c>
    </row>
    <row r="633" s="288" customFormat="1" customHeight="1" spans="1:4">
      <c r="A633" s="33">
        <v>629</v>
      </c>
      <c r="B633" s="155" t="s">
        <v>628</v>
      </c>
      <c r="C633" s="38" t="s">
        <v>6</v>
      </c>
      <c r="D633" s="24">
        <v>733</v>
      </c>
    </row>
    <row r="634" s="288" customFormat="1" customHeight="1" spans="1:4">
      <c r="A634" s="33">
        <v>630</v>
      </c>
      <c r="B634" s="155" t="s">
        <v>629</v>
      </c>
      <c r="C634" s="38" t="s">
        <v>6</v>
      </c>
      <c r="D634" s="24">
        <v>733</v>
      </c>
    </row>
    <row r="635" s="288" customFormat="1" customHeight="1" spans="1:4">
      <c r="A635" s="33">
        <v>631</v>
      </c>
      <c r="B635" s="155" t="s">
        <v>630</v>
      </c>
      <c r="C635" s="38" t="s">
        <v>6</v>
      </c>
      <c r="D635" s="24">
        <v>439.8</v>
      </c>
    </row>
    <row r="636" s="288" customFormat="1" customHeight="1" spans="1:4">
      <c r="A636" s="33">
        <v>632</v>
      </c>
      <c r="B636" s="155" t="s">
        <v>631</v>
      </c>
      <c r="C636" s="38" t="s">
        <v>6</v>
      </c>
      <c r="D636" s="24">
        <v>439.8</v>
      </c>
    </row>
    <row r="637" s="288" customFormat="1" customHeight="1" spans="1:4">
      <c r="A637" s="33">
        <v>633</v>
      </c>
      <c r="B637" s="155" t="s">
        <v>632</v>
      </c>
      <c r="C637" s="38" t="s">
        <v>6</v>
      </c>
      <c r="D637" s="24">
        <v>256.55</v>
      </c>
    </row>
    <row r="638" s="288" customFormat="1" customHeight="1" spans="1:4">
      <c r="A638" s="33">
        <v>634</v>
      </c>
      <c r="B638" s="155" t="s">
        <v>633</v>
      </c>
      <c r="C638" s="38" t="s">
        <v>6</v>
      </c>
      <c r="D638" s="52">
        <v>733</v>
      </c>
    </row>
    <row r="639" s="288" customFormat="1" customHeight="1" spans="1:4">
      <c r="A639" s="33">
        <v>635</v>
      </c>
      <c r="B639" s="155" t="s">
        <v>634</v>
      </c>
      <c r="C639" s="38" t="s">
        <v>6</v>
      </c>
      <c r="D639" s="24">
        <v>733</v>
      </c>
    </row>
    <row r="640" s="288" customFormat="1" customHeight="1" spans="1:4">
      <c r="A640" s="33">
        <v>636</v>
      </c>
      <c r="B640" s="155" t="s">
        <v>635</v>
      </c>
      <c r="C640" s="38" t="s">
        <v>6</v>
      </c>
      <c r="D640" s="24">
        <v>256.55</v>
      </c>
    </row>
    <row r="641" s="288" customFormat="1" customHeight="1" spans="1:4">
      <c r="A641" s="33">
        <v>637</v>
      </c>
      <c r="B641" s="155" t="s">
        <v>636</v>
      </c>
      <c r="C641" s="38" t="s">
        <v>6</v>
      </c>
      <c r="D641" s="24">
        <v>733</v>
      </c>
    </row>
    <row r="642" s="288" customFormat="1" customHeight="1" spans="1:4">
      <c r="A642" s="33">
        <v>638</v>
      </c>
      <c r="B642" s="155" t="s">
        <v>637</v>
      </c>
      <c r="C642" s="38" t="s">
        <v>6</v>
      </c>
      <c r="D642" s="24">
        <v>439.8</v>
      </c>
    </row>
    <row r="643" s="288" customFormat="1" customHeight="1" spans="1:4">
      <c r="A643" s="33">
        <v>639</v>
      </c>
      <c r="B643" s="155" t="s">
        <v>638</v>
      </c>
      <c r="C643" s="38" t="s">
        <v>6</v>
      </c>
      <c r="D643" s="24">
        <v>733</v>
      </c>
    </row>
    <row r="644" s="288" customFormat="1" customHeight="1" spans="1:4">
      <c r="A644" s="33">
        <v>640</v>
      </c>
      <c r="B644" s="155" t="s">
        <v>639</v>
      </c>
      <c r="C644" s="38" t="s">
        <v>6</v>
      </c>
      <c r="D644" s="24">
        <v>439.8</v>
      </c>
    </row>
    <row r="645" s="288" customFormat="1" customHeight="1" spans="1:4">
      <c r="A645" s="33">
        <v>641</v>
      </c>
      <c r="B645" s="155" t="s">
        <v>640</v>
      </c>
      <c r="C645" s="38" t="s">
        <v>6</v>
      </c>
      <c r="D645" s="24">
        <v>439.8</v>
      </c>
    </row>
    <row r="646" s="288" customFormat="1" customHeight="1" spans="1:4">
      <c r="A646" s="33">
        <v>642</v>
      </c>
      <c r="B646" s="155" t="s">
        <v>641</v>
      </c>
      <c r="C646" s="38" t="s">
        <v>6</v>
      </c>
      <c r="D646" s="24">
        <v>733</v>
      </c>
    </row>
    <row r="647" s="288" customFormat="1" customHeight="1" spans="1:4">
      <c r="A647" s="33">
        <v>643</v>
      </c>
      <c r="B647" s="155" t="s">
        <v>642</v>
      </c>
      <c r="C647" s="38" t="s">
        <v>6</v>
      </c>
      <c r="D647" s="24">
        <v>733</v>
      </c>
    </row>
    <row r="648" s="288" customFormat="1" customHeight="1" spans="1:4">
      <c r="A648" s="33">
        <v>644</v>
      </c>
      <c r="B648" s="155" t="s">
        <v>643</v>
      </c>
      <c r="C648" s="38" t="s">
        <v>6</v>
      </c>
      <c r="D648" s="24">
        <v>439.8</v>
      </c>
    </row>
    <row r="649" s="288" customFormat="1" customHeight="1" spans="1:4">
      <c r="A649" s="33">
        <v>645</v>
      </c>
      <c r="B649" s="155" t="s">
        <v>644</v>
      </c>
      <c r="C649" s="38" t="s">
        <v>6</v>
      </c>
      <c r="D649" s="24">
        <v>439.8</v>
      </c>
    </row>
    <row r="650" s="288" customFormat="1" customHeight="1" spans="1:4">
      <c r="A650" s="33">
        <v>646</v>
      </c>
      <c r="B650" s="155" t="s">
        <v>645</v>
      </c>
      <c r="C650" s="38" t="s">
        <v>6</v>
      </c>
      <c r="D650" s="52">
        <v>439.8</v>
      </c>
    </row>
    <row r="651" s="288" customFormat="1" customHeight="1" spans="1:4">
      <c r="A651" s="33">
        <v>647</v>
      </c>
      <c r="B651" s="155" t="s">
        <v>646</v>
      </c>
      <c r="C651" s="38" t="s">
        <v>6</v>
      </c>
      <c r="D651" s="24">
        <v>439.8</v>
      </c>
    </row>
    <row r="652" s="288" customFormat="1" customHeight="1" spans="1:4">
      <c r="A652" s="33">
        <v>648</v>
      </c>
      <c r="B652" s="155" t="s">
        <v>647</v>
      </c>
      <c r="C652" s="38" t="s">
        <v>6</v>
      </c>
      <c r="D652" s="24">
        <v>256.55</v>
      </c>
    </row>
    <row r="653" s="288" customFormat="1" customHeight="1" spans="1:4">
      <c r="A653" s="33">
        <v>649</v>
      </c>
      <c r="B653" s="155" t="s">
        <v>648</v>
      </c>
      <c r="C653" s="38" t="s">
        <v>6</v>
      </c>
      <c r="D653" s="24">
        <v>256.55</v>
      </c>
    </row>
    <row r="654" s="288" customFormat="1" customHeight="1" spans="1:4">
      <c r="A654" s="33">
        <v>650</v>
      </c>
      <c r="B654" s="155" t="s">
        <v>649</v>
      </c>
      <c r="C654" s="38" t="s">
        <v>6</v>
      </c>
      <c r="D654" s="52">
        <v>733</v>
      </c>
    </row>
    <row r="655" s="288" customFormat="1" customHeight="1" spans="1:4">
      <c r="A655" s="33">
        <v>651</v>
      </c>
      <c r="B655" s="155" t="s">
        <v>650</v>
      </c>
      <c r="C655" s="38" t="s">
        <v>6</v>
      </c>
      <c r="D655" s="52">
        <v>733</v>
      </c>
    </row>
    <row r="656" s="288" customFormat="1" customHeight="1" spans="1:4">
      <c r="A656" s="33">
        <v>652</v>
      </c>
      <c r="B656" s="155" t="s">
        <v>651</v>
      </c>
      <c r="C656" s="38" t="s">
        <v>6</v>
      </c>
      <c r="D656" s="24">
        <v>733</v>
      </c>
    </row>
    <row r="657" s="288" customFormat="1" customHeight="1" spans="1:4">
      <c r="A657" s="33">
        <v>653</v>
      </c>
      <c r="B657" s="155" t="s">
        <v>652</v>
      </c>
      <c r="C657" s="38" t="s">
        <v>6</v>
      </c>
      <c r="D657" s="52">
        <v>733</v>
      </c>
    </row>
    <row r="658" s="288" customFormat="1" customHeight="1" spans="1:4">
      <c r="A658" s="33">
        <v>654</v>
      </c>
      <c r="B658" s="155" t="s">
        <v>653</v>
      </c>
      <c r="C658" s="38" t="s">
        <v>6</v>
      </c>
      <c r="D658" s="24">
        <v>733</v>
      </c>
    </row>
    <row r="659" s="288" customFormat="1" customHeight="1" spans="1:4">
      <c r="A659" s="33">
        <v>655</v>
      </c>
      <c r="B659" s="155" t="s">
        <v>654</v>
      </c>
      <c r="C659" s="38" t="s">
        <v>6</v>
      </c>
      <c r="D659" s="24">
        <v>183.25</v>
      </c>
    </row>
    <row r="660" s="288" customFormat="1" customHeight="1" spans="1:4">
      <c r="A660" s="33">
        <v>656</v>
      </c>
      <c r="B660" s="155" t="s">
        <v>655</v>
      </c>
      <c r="C660" s="38" t="s">
        <v>6</v>
      </c>
      <c r="D660" s="24">
        <v>733</v>
      </c>
    </row>
    <row r="661" s="288" customFormat="1" customHeight="1" spans="1:4">
      <c r="A661" s="33">
        <v>657</v>
      </c>
      <c r="B661" s="155" t="s">
        <v>656</v>
      </c>
      <c r="C661" s="38" t="s">
        <v>6</v>
      </c>
      <c r="D661" s="24">
        <v>733</v>
      </c>
    </row>
    <row r="662" s="288" customFormat="1" customHeight="1" spans="1:4">
      <c r="A662" s="33">
        <v>658</v>
      </c>
      <c r="B662" s="155" t="s">
        <v>657</v>
      </c>
      <c r="C662" s="38" t="s">
        <v>6</v>
      </c>
      <c r="D662" s="24">
        <v>733</v>
      </c>
    </row>
    <row r="663" s="288" customFormat="1" customHeight="1" spans="1:4">
      <c r="A663" s="33">
        <v>659</v>
      </c>
      <c r="B663" s="155" t="s">
        <v>658</v>
      </c>
      <c r="C663" s="38" t="s">
        <v>6</v>
      </c>
      <c r="D663" s="24">
        <v>733</v>
      </c>
    </row>
    <row r="664" s="288" customFormat="1" customHeight="1" spans="1:4">
      <c r="A664" s="33">
        <v>660</v>
      </c>
      <c r="B664" s="155" t="s">
        <v>659</v>
      </c>
      <c r="C664" s="38" t="s">
        <v>6</v>
      </c>
      <c r="D664" s="24">
        <v>733</v>
      </c>
    </row>
    <row r="665" s="288" customFormat="1" customHeight="1" spans="1:4">
      <c r="A665" s="33">
        <v>661</v>
      </c>
      <c r="B665" s="155" t="s">
        <v>660</v>
      </c>
      <c r="C665" s="38" t="s">
        <v>6</v>
      </c>
      <c r="D665" s="24">
        <v>733</v>
      </c>
    </row>
    <row r="666" s="288" customFormat="1" customHeight="1" spans="1:4">
      <c r="A666" s="33">
        <v>662</v>
      </c>
      <c r="B666" s="155" t="s">
        <v>661</v>
      </c>
      <c r="C666" s="38" t="s">
        <v>6</v>
      </c>
      <c r="D666" s="24">
        <v>733</v>
      </c>
    </row>
    <row r="667" s="288" customFormat="1" customHeight="1" spans="1:4">
      <c r="A667" s="33">
        <v>663</v>
      </c>
      <c r="B667" s="155" t="s">
        <v>662</v>
      </c>
      <c r="C667" s="38" t="s">
        <v>6</v>
      </c>
      <c r="D667" s="24">
        <v>183.25</v>
      </c>
    </row>
    <row r="668" s="288" customFormat="1" customHeight="1" spans="1:4">
      <c r="A668" s="33">
        <v>664</v>
      </c>
      <c r="B668" s="155" t="s">
        <v>663</v>
      </c>
      <c r="C668" s="38" t="s">
        <v>6</v>
      </c>
      <c r="D668" s="24">
        <v>256.55</v>
      </c>
    </row>
    <row r="669" s="288" customFormat="1" customHeight="1" spans="1:4">
      <c r="A669" s="33">
        <v>665</v>
      </c>
      <c r="B669" s="155" t="s">
        <v>664</v>
      </c>
      <c r="C669" s="38" t="s">
        <v>6</v>
      </c>
      <c r="D669" s="24">
        <v>733</v>
      </c>
    </row>
    <row r="670" s="288" customFormat="1" customHeight="1" spans="1:4">
      <c r="A670" s="33">
        <v>666</v>
      </c>
      <c r="B670" s="155" t="s">
        <v>665</v>
      </c>
      <c r="C670" s="38" t="s">
        <v>6</v>
      </c>
      <c r="D670" s="24">
        <v>733</v>
      </c>
    </row>
    <row r="671" s="288" customFormat="1" customHeight="1" spans="1:4">
      <c r="A671" s="33">
        <v>667</v>
      </c>
      <c r="B671" s="155" t="s">
        <v>666</v>
      </c>
      <c r="C671" s="38" t="s">
        <v>6</v>
      </c>
      <c r="D671" s="24">
        <v>733</v>
      </c>
    </row>
    <row r="672" s="288" customFormat="1" customHeight="1" spans="1:4">
      <c r="A672" s="33">
        <v>668</v>
      </c>
      <c r="B672" s="155" t="s">
        <v>667</v>
      </c>
      <c r="C672" s="38" t="s">
        <v>6</v>
      </c>
      <c r="D672" s="24">
        <v>256.55</v>
      </c>
    </row>
    <row r="673" s="288" customFormat="1" customHeight="1" spans="1:4">
      <c r="A673" s="33">
        <v>669</v>
      </c>
      <c r="B673" s="155" t="s">
        <v>668</v>
      </c>
      <c r="C673" s="38" t="s">
        <v>6</v>
      </c>
      <c r="D673" s="52">
        <v>439.8</v>
      </c>
    </row>
    <row r="674" s="288" customFormat="1" customHeight="1" spans="1:4">
      <c r="A674" s="33">
        <v>670</v>
      </c>
      <c r="B674" s="155" t="s">
        <v>669</v>
      </c>
      <c r="C674" s="38" t="s">
        <v>6</v>
      </c>
      <c r="D674" s="24">
        <v>183.25</v>
      </c>
    </row>
    <row r="675" s="288" customFormat="1" customHeight="1" spans="1:4">
      <c r="A675" s="33">
        <v>671</v>
      </c>
      <c r="B675" s="155" t="s">
        <v>670</v>
      </c>
      <c r="C675" s="38" t="s">
        <v>6</v>
      </c>
      <c r="D675" s="52">
        <v>733</v>
      </c>
    </row>
    <row r="676" s="288" customFormat="1" customHeight="1" spans="1:4">
      <c r="A676" s="33">
        <v>672</v>
      </c>
      <c r="B676" s="155" t="s">
        <v>671</v>
      </c>
      <c r="C676" s="38" t="s">
        <v>6</v>
      </c>
      <c r="D676" s="52">
        <v>183.25</v>
      </c>
    </row>
    <row r="677" s="288" customFormat="1" customHeight="1" spans="1:4">
      <c r="A677" s="33">
        <v>673</v>
      </c>
      <c r="B677" s="155" t="s">
        <v>672</v>
      </c>
      <c r="C677" s="38" t="s">
        <v>6</v>
      </c>
      <c r="D677" s="52">
        <v>256.55</v>
      </c>
    </row>
    <row r="678" s="288" customFormat="1" customHeight="1" spans="1:4">
      <c r="A678" s="33">
        <v>674</v>
      </c>
      <c r="B678" s="155" t="s">
        <v>673</v>
      </c>
      <c r="C678" s="38" t="s">
        <v>6</v>
      </c>
      <c r="D678" s="52">
        <v>256.55</v>
      </c>
    </row>
    <row r="679" s="288" customFormat="1" customHeight="1" spans="1:4">
      <c r="A679" s="33">
        <v>675</v>
      </c>
      <c r="B679" s="155" t="s">
        <v>674</v>
      </c>
      <c r="C679" s="38" t="s">
        <v>6</v>
      </c>
      <c r="D679" s="24">
        <v>439.8</v>
      </c>
    </row>
    <row r="680" s="288" customFormat="1" customHeight="1" spans="1:4">
      <c r="A680" s="33">
        <v>676</v>
      </c>
      <c r="B680" s="155" t="s">
        <v>675</v>
      </c>
      <c r="C680" s="38" t="s">
        <v>6</v>
      </c>
      <c r="D680" s="24">
        <v>733</v>
      </c>
    </row>
    <row r="681" s="288" customFormat="1" customHeight="1" spans="1:4">
      <c r="A681" s="33">
        <v>677</v>
      </c>
      <c r="B681" s="155" t="s">
        <v>676</v>
      </c>
      <c r="C681" s="38" t="s">
        <v>6</v>
      </c>
      <c r="D681" s="24">
        <v>733</v>
      </c>
    </row>
    <row r="682" s="288" customFormat="1" customHeight="1" spans="1:4">
      <c r="A682" s="33">
        <v>678</v>
      </c>
      <c r="B682" s="155" t="s">
        <v>677</v>
      </c>
      <c r="C682" s="38" t="s">
        <v>6</v>
      </c>
      <c r="D682" s="24">
        <v>733</v>
      </c>
    </row>
    <row r="683" s="288" customFormat="1" customHeight="1" spans="1:4">
      <c r="A683" s="33">
        <v>679</v>
      </c>
      <c r="B683" s="155" t="s">
        <v>678</v>
      </c>
      <c r="C683" s="38" t="s">
        <v>6</v>
      </c>
      <c r="D683" s="24">
        <v>256.55</v>
      </c>
    </row>
    <row r="684" s="288" customFormat="1" customHeight="1" spans="1:4">
      <c r="A684" s="33">
        <v>680</v>
      </c>
      <c r="B684" s="155" t="s">
        <v>679</v>
      </c>
      <c r="C684" s="38" t="s">
        <v>6</v>
      </c>
      <c r="D684" s="52">
        <v>183.25</v>
      </c>
    </row>
    <row r="685" s="288" customFormat="1" customHeight="1" spans="1:4">
      <c r="A685" s="33">
        <v>681</v>
      </c>
      <c r="B685" s="155" t="s">
        <v>680</v>
      </c>
      <c r="C685" s="38" t="s">
        <v>6</v>
      </c>
      <c r="D685" s="24">
        <v>183.25</v>
      </c>
    </row>
    <row r="686" s="288" customFormat="1" customHeight="1" spans="1:4">
      <c r="A686" s="33">
        <v>682</v>
      </c>
      <c r="B686" s="155" t="s">
        <v>681</v>
      </c>
      <c r="C686" s="38" t="s">
        <v>6</v>
      </c>
      <c r="D686" s="24">
        <v>183.25</v>
      </c>
    </row>
    <row r="687" s="288" customFormat="1" customHeight="1" spans="1:4">
      <c r="A687" s="33">
        <v>683</v>
      </c>
      <c r="B687" s="155" t="s">
        <v>682</v>
      </c>
      <c r="C687" s="38" t="s">
        <v>6</v>
      </c>
      <c r="D687" s="24">
        <v>183.25</v>
      </c>
    </row>
    <row r="688" s="288" customFormat="1" customHeight="1" spans="1:4">
      <c r="A688" s="33">
        <v>684</v>
      </c>
      <c r="B688" s="155" t="s">
        <v>683</v>
      </c>
      <c r="C688" s="38" t="s">
        <v>6</v>
      </c>
      <c r="D688" s="52">
        <v>183.25</v>
      </c>
    </row>
    <row r="689" s="288" customFormat="1" customHeight="1" spans="1:4">
      <c r="A689" s="33">
        <v>685</v>
      </c>
      <c r="B689" s="155" t="s">
        <v>684</v>
      </c>
      <c r="C689" s="38" t="s">
        <v>6</v>
      </c>
      <c r="D689" s="24">
        <v>183.25</v>
      </c>
    </row>
    <row r="690" s="288" customFormat="1" customHeight="1" spans="1:4">
      <c r="A690" s="33">
        <v>686</v>
      </c>
      <c r="B690" s="155" t="s">
        <v>685</v>
      </c>
      <c r="C690" s="38" t="s">
        <v>6</v>
      </c>
      <c r="D690" s="24">
        <v>183.25</v>
      </c>
    </row>
    <row r="691" s="288" customFormat="1" customHeight="1" spans="1:4">
      <c r="A691" s="33">
        <v>687</v>
      </c>
      <c r="B691" s="155" t="s">
        <v>686</v>
      </c>
      <c r="C691" s="38" t="s">
        <v>6</v>
      </c>
      <c r="D691" s="24">
        <v>183.25</v>
      </c>
    </row>
    <row r="692" s="288" customFormat="1" customHeight="1" spans="1:4">
      <c r="A692" s="33">
        <v>688</v>
      </c>
      <c r="B692" s="155" t="s">
        <v>687</v>
      </c>
      <c r="C692" s="38" t="s">
        <v>6</v>
      </c>
      <c r="D692" s="24">
        <v>183.25</v>
      </c>
    </row>
    <row r="693" s="288" customFormat="1" customHeight="1" spans="1:4">
      <c r="A693" s="33">
        <v>689</v>
      </c>
      <c r="B693" s="155" t="s">
        <v>688</v>
      </c>
      <c r="C693" s="38" t="s">
        <v>6</v>
      </c>
      <c r="D693" s="52">
        <v>183.25</v>
      </c>
    </row>
    <row r="694" s="288" customFormat="1" customHeight="1" spans="1:4">
      <c r="A694" s="33">
        <v>690</v>
      </c>
      <c r="B694" s="155" t="s">
        <v>689</v>
      </c>
      <c r="C694" s="38" t="s">
        <v>6</v>
      </c>
      <c r="D694" s="24">
        <v>183.25</v>
      </c>
    </row>
    <row r="695" s="288" customFormat="1" customHeight="1" spans="1:4">
      <c r="A695" s="33">
        <v>691</v>
      </c>
      <c r="B695" s="155" t="s">
        <v>690</v>
      </c>
      <c r="C695" s="38" t="s">
        <v>6</v>
      </c>
      <c r="D695" s="24">
        <v>183.25</v>
      </c>
    </row>
    <row r="696" s="288" customFormat="1" customHeight="1" spans="1:4">
      <c r="A696" s="33">
        <v>692</v>
      </c>
      <c r="B696" s="155" t="s">
        <v>691</v>
      </c>
      <c r="C696" s="38" t="s">
        <v>6</v>
      </c>
      <c r="D696" s="52">
        <v>183.25</v>
      </c>
    </row>
    <row r="697" s="288" customFormat="1" customHeight="1" spans="1:4">
      <c r="A697" s="33">
        <v>693</v>
      </c>
      <c r="B697" s="155" t="s">
        <v>692</v>
      </c>
      <c r="C697" s="38" t="s">
        <v>6</v>
      </c>
      <c r="D697" s="24">
        <v>183.25</v>
      </c>
    </row>
    <row r="698" s="288" customFormat="1" customHeight="1" spans="1:4">
      <c r="A698" s="33">
        <v>694</v>
      </c>
      <c r="B698" s="155" t="s">
        <v>693</v>
      </c>
      <c r="C698" s="38" t="s">
        <v>6</v>
      </c>
      <c r="D698" s="24">
        <v>183.25</v>
      </c>
    </row>
    <row r="699" s="288" customFormat="1" customHeight="1" spans="1:4">
      <c r="A699" s="33">
        <v>695</v>
      </c>
      <c r="B699" s="155" t="s">
        <v>694</v>
      </c>
      <c r="C699" s="38" t="s">
        <v>6</v>
      </c>
      <c r="D699" s="24">
        <v>256.55</v>
      </c>
    </row>
    <row r="700" s="288" customFormat="1" customHeight="1" spans="1:4">
      <c r="A700" s="33">
        <v>696</v>
      </c>
      <c r="B700" s="155" t="s">
        <v>695</v>
      </c>
      <c r="C700" s="38" t="s">
        <v>6</v>
      </c>
      <c r="D700" s="24">
        <v>439.8</v>
      </c>
    </row>
    <row r="701" s="288" customFormat="1" customHeight="1" spans="1:4">
      <c r="A701" s="33">
        <v>697</v>
      </c>
      <c r="B701" s="155" t="s">
        <v>696</v>
      </c>
      <c r="C701" s="38" t="s">
        <v>6</v>
      </c>
      <c r="D701" s="24">
        <v>439.8</v>
      </c>
    </row>
    <row r="702" s="288" customFormat="1" customHeight="1" spans="1:4">
      <c r="A702" s="33">
        <v>698</v>
      </c>
      <c r="B702" s="155" t="s">
        <v>697</v>
      </c>
      <c r="C702" s="38" t="s">
        <v>6</v>
      </c>
      <c r="D702" s="24">
        <v>183.25</v>
      </c>
    </row>
    <row r="703" s="288" customFormat="1" customHeight="1" spans="1:4">
      <c r="A703" s="33">
        <v>699</v>
      </c>
      <c r="B703" s="155" t="s">
        <v>698</v>
      </c>
      <c r="C703" s="38" t="s">
        <v>6</v>
      </c>
      <c r="D703" s="24">
        <v>183.25</v>
      </c>
    </row>
    <row r="704" s="288" customFormat="1" customHeight="1" spans="1:4">
      <c r="A704" s="33">
        <v>700</v>
      </c>
      <c r="B704" s="155" t="s">
        <v>699</v>
      </c>
      <c r="C704" s="38" t="s">
        <v>6</v>
      </c>
      <c r="D704" s="52">
        <v>183.25</v>
      </c>
    </row>
    <row r="705" s="288" customFormat="1" customHeight="1" spans="1:4">
      <c r="A705" s="33">
        <v>701</v>
      </c>
      <c r="B705" s="155" t="s">
        <v>700</v>
      </c>
      <c r="C705" s="38" t="s">
        <v>6</v>
      </c>
      <c r="D705" s="24">
        <v>183.25</v>
      </c>
    </row>
    <row r="706" s="288" customFormat="1" customHeight="1" spans="1:4">
      <c r="A706" s="33">
        <v>702</v>
      </c>
      <c r="B706" s="155" t="s">
        <v>701</v>
      </c>
      <c r="C706" s="38" t="s">
        <v>6</v>
      </c>
      <c r="D706" s="24">
        <v>183.25</v>
      </c>
    </row>
    <row r="707" s="288" customFormat="1" customHeight="1" spans="1:4">
      <c r="A707" s="33">
        <v>703</v>
      </c>
      <c r="B707" s="155" t="s">
        <v>702</v>
      </c>
      <c r="C707" s="38" t="s">
        <v>6</v>
      </c>
      <c r="D707" s="24">
        <v>183.25</v>
      </c>
    </row>
    <row r="708" s="288" customFormat="1" customHeight="1" spans="1:4">
      <c r="A708" s="33">
        <v>704</v>
      </c>
      <c r="B708" s="155" t="s">
        <v>703</v>
      </c>
      <c r="C708" s="38" t="s">
        <v>6</v>
      </c>
      <c r="D708" s="24">
        <v>183.25</v>
      </c>
    </row>
    <row r="709" s="288" customFormat="1" customHeight="1" spans="1:4">
      <c r="A709" s="33">
        <v>705</v>
      </c>
      <c r="B709" s="155" t="s">
        <v>704</v>
      </c>
      <c r="C709" s="38" t="s">
        <v>6</v>
      </c>
      <c r="D709" s="24">
        <v>256.55</v>
      </c>
    </row>
    <row r="710" s="288" customFormat="1" customHeight="1" spans="1:4">
      <c r="A710" s="33">
        <v>706</v>
      </c>
      <c r="B710" s="155" t="s">
        <v>705</v>
      </c>
      <c r="C710" s="38" t="s">
        <v>6</v>
      </c>
      <c r="D710" s="24">
        <v>183.25</v>
      </c>
    </row>
    <row r="711" s="288" customFormat="1" customHeight="1" spans="1:4">
      <c r="A711" s="33">
        <v>707</v>
      </c>
      <c r="B711" s="155" t="s">
        <v>706</v>
      </c>
      <c r="C711" s="38" t="s">
        <v>6</v>
      </c>
      <c r="D711" s="52">
        <v>183.25</v>
      </c>
    </row>
    <row r="712" s="288" customFormat="1" customHeight="1" spans="1:4">
      <c r="A712" s="33">
        <v>708</v>
      </c>
      <c r="B712" s="155" t="s">
        <v>707</v>
      </c>
      <c r="C712" s="38" t="s">
        <v>6</v>
      </c>
      <c r="D712" s="52">
        <v>733</v>
      </c>
    </row>
    <row r="713" s="288" customFormat="1" customHeight="1" spans="1:4">
      <c r="A713" s="33">
        <v>709</v>
      </c>
      <c r="B713" s="155" t="s">
        <v>708</v>
      </c>
      <c r="C713" s="38" t="s">
        <v>6</v>
      </c>
      <c r="D713" s="24">
        <v>733</v>
      </c>
    </row>
    <row r="714" s="288" customFormat="1" customHeight="1" spans="1:4">
      <c r="A714" s="33">
        <v>710</v>
      </c>
      <c r="B714" s="155" t="s">
        <v>709</v>
      </c>
      <c r="C714" s="38" t="s">
        <v>6</v>
      </c>
      <c r="D714" s="52">
        <v>183.25</v>
      </c>
    </row>
    <row r="715" s="288" customFormat="1" customHeight="1" spans="1:4">
      <c r="A715" s="33">
        <v>711</v>
      </c>
      <c r="B715" s="155" t="s">
        <v>710</v>
      </c>
      <c r="C715" s="38" t="s">
        <v>6</v>
      </c>
      <c r="D715" s="24">
        <v>439.8</v>
      </c>
    </row>
    <row r="716" s="288" customFormat="1" customHeight="1" spans="1:4">
      <c r="A716" s="33">
        <v>712</v>
      </c>
      <c r="B716" s="155" t="s">
        <v>711</v>
      </c>
      <c r="C716" s="38" t="s">
        <v>6</v>
      </c>
      <c r="D716" s="24">
        <v>439.8</v>
      </c>
    </row>
    <row r="717" s="288" customFormat="1" customHeight="1" spans="1:4">
      <c r="A717" s="33">
        <v>713</v>
      </c>
      <c r="B717" s="155" t="s">
        <v>712</v>
      </c>
      <c r="C717" s="38" t="s">
        <v>6</v>
      </c>
      <c r="D717" s="52">
        <v>733</v>
      </c>
    </row>
    <row r="718" s="288" customFormat="1" customHeight="1" spans="1:4">
      <c r="A718" s="33">
        <v>714</v>
      </c>
      <c r="B718" s="155" t="s">
        <v>713</v>
      </c>
      <c r="C718" s="38" t="s">
        <v>6</v>
      </c>
      <c r="D718" s="24">
        <v>733</v>
      </c>
    </row>
    <row r="719" s="288" customFormat="1" customHeight="1" spans="1:4">
      <c r="A719" s="33">
        <v>715</v>
      </c>
      <c r="B719" s="155" t="s">
        <v>714</v>
      </c>
      <c r="C719" s="38" t="s">
        <v>6</v>
      </c>
      <c r="D719" s="52">
        <v>256.55</v>
      </c>
    </row>
    <row r="720" s="288" customFormat="1" customHeight="1" spans="1:4">
      <c r="A720" s="33">
        <v>716</v>
      </c>
      <c r="B720" s="155" t="s">
        <v>715</v>
      </c>
      <c r="C720" s="38" t="s">
        <v>6</v>
      </c>
      <c r="D720" s="24">
        <v>733</v>
      </c>
    </row>
    <row r="721" s="288" customFormat="1" customHeight="1" spans="1:4">
      <c r="A721" s="33">
        <v>717</v>
      </c>
      <c r="B721" s="155" t="s">
        <v>716</v>
      </c>
      <c r="C721" s="38" t="s">
        <v>6</v>
      </c>
      <c r="D721" s="52">
        <v>733</v>
      </c>
    </row>
    <row r="722" s="288" customFormat="1" customHeight="1" spans="1:4">
      <c r="A722" s="33">
        <v>718</v>
      </c>
      <c r="B722" s="155" t="s">
        <v>717</v>
      </c>
      <c r="C722" s="38" t="s">
        <v>6</v>
      </c>
      <c r="D722" s="24">
        <v>733</v>
      </c>
    </row>
    <row r="723" s="288" customFormat="1" customHeight="1" spans="1:4">
      <c r="A723" s="33">
        <v>719</v>
      </c>
      <c r="B723" s="155" t="s">
        <v>718</v>
      </c>
      <c r="C723" s="38" t="s">
        <v>6</v>
      </c>
      <c r="D723" s="52">
        <v>439.8</v>
      </c>
    </row>
    <row r="724" s="288" customFormat="1" customHeight="1" spans="1:4">
      <c r="A724" s="33">
        <v>720</v>
      </c>
      <c r="B724" s="155" t="s">
        <v>719</v>
      </c>
      <c r="C724" s="38" t="s">
        <v>6</v>
      </c>
      <c r="D724" s="24">
        <v>439.8</v>
      </c>
    </row>
    <row r="725" s="288" customFormat="1" customHeight="1" spans="1:4">
      <c r="A725" s="33">
        <v>721</v>
      </c>
      <c r="B725" s="313" t="s">
        <v>720</v>
      </c>
      <c r="C725" s="38" t="s">
        <v>6</v>
      </c>
      <c r="D725" s="24">
        <v>733</v>
      </c>
    </row>
    <row r="726" s="288" customFormat="1" customHeight="1" spans="1:4">
      <c r="A726" s="33">
        <v>722</v>
      </c>
      <c r="B726" s="43" t="s">
        <v>721</v>
      </c>
      <c r="C726" s="38" t="s">
        <v>6</v>
      </c>
      <c r="D726" s="24">
        <v>439.8</v>
      </c>
    </row>
    <row r="727" s="288" customFormat="1" customHeight="1" spans="1:4">
      <c r="A727" s="33">
        <v>723</v>
      </c>
      <c r="B727" s="43" t="s">
        <v>722</v>
      </c>
      <c r="C727" s="38" t="s">
        <v>6</v>
      </c>
      <c r="D727" s="24">
        <v>439.8</v>
      </c>
    </row>
    <row r="728" s="288" customFormat="1" customHeight="1" spans="1:4">
      <c r="A728" s="33">
        <v>724</v>
      </c>
      <c r="B728" s="43" t="s">
        <v>723</v>
      </c>
      <c r="C728" s="38" t="s">
        <v>6</v>
      </c>
      <c r="D728" s="24">
        <v>733</v>
      </c>
    </row>
    <row r="729" s="288" customFormat="1" customHeight="1" spans="1:4">
      <c r="A729" s="33">
        <v>725</v>
      </c>
      <c r="B729" s="309" t="s">
        <v>724</v>
      </c>
      <c r="C729" s="38" t="s">
        <v>6</v>
      </c>
      <c r="D729" s="24">
        <v>256.55</v>
      </c>
    </row>
    <row r="730" s="288" customFormat="1" customHeight="1" spans="1:4">
      <c r="A730" s="33">
        <v>726</v>
      </c>
      <c r="B730" s="313" t="s">
        <v>725</v>
      </c>
      <c r="C730" s="38" t="s">
        <v>6</v>
      </c>
      <c r="D730" s="24">
        <v>733</v>
      </c>
    </row>
    <row r="731" s="288" customFormat="1" customHeight="1" spans="1:4">
      <c r="A731" s="33">
        <v>727</v>
      </c>
      <c r="B731" s="43" t="s">
        <v>726</v>
      </c>
      <c r="C731" s="38" t="s">
        <v>6</v>
      </c>
      <c r="D731" s="24">
        <v>733</v>
      </c>
    </row>
    <row r="732" s="288" customFormat="1" customHeight="1" spans="1:4">
      <c r="A732" s="33">
        <v>728</v>
      </c>
      <c r="B732" s="43" t="s">
        <v>727</v>
      </c>
      <c r="C732" s="38" t="s">
        <v>6</v>
      </c>
      <c r="D732" s="24">
        <v>183.25</v>
      </c>
    </row>
    <row r="733" s="288" customFormat="1" customHeight="1" spans="1:4">
      <c r="A733" s="33">
        <v>729</v>
      </c>
      <c r="B733" s="43" t="s">
        <v>728</v>
      </c>
      <c r="C733" s="38" t="s">
        <v>6</v>
      </c>
      <c r="D733" s="24">
        <v>256.55</v>
      </c>
    </row>
    <row r="734" s="288" customFormat="1" customHeight="1" spans="1:4">
      <c r="A734" s="33">
        <v>730</v>
      </c>
      <c r="B734" s="43" t="s">
        <v>729</v>
      </c>
      <c r="C734" s="38" t="s">
        <v>6</v>
      </c>
      <c r="D734" s="24">
        <v>183.25</v>
      </c>
    </row>
    <row r="735" s="288" customFormat="1" customHeight="1" spans="1:4">
      <c r="A735" s="33">
        <v>731</v>
      </c>
      <c r="B735" s="314" t="s">
        <v>730</v>
      </c>
      <c r="C735" s="38" t="s">
        <v>6</v>
      </c>
      <c r="D735" s="24">
        <v>183.25</v>
      </c>
    </row>
    <row r="736" s="288" customFormat="1" customHeight="1" spans="1:4">
      <c r="A736" s="33">
        <v>732</v>
      </c>
      <c r="B736" s="45" t="s">
        <v>731</v>
      </c>
      <c r="C736" s="38" t="s">
        <v>6</v>
      </c>
      <c r="D736" s="24">
        <v>183.25</v>
      </c>
    </row>
    <row r="737" s="288" customFormat="1" customHeight="1" spans="1:4">
      <c r="A737" s="33">
        <v>733</v>
      </c>
      <c r="B737" s="45" t="s">
        <v>732</v>
      </c>
      <c r="C737" s="38" t="s">
        <v>6</v>
      </c>
      <c r="D737" s="24">
        <v>733</v>
      </c>
    </row>
    <row r="738" s="288" customFormat="1" customHeight="1" spans="1:4">
      <c r="A738" s="33">
        <v>734</v>
      </c>
      <c r="B738" s="45" t="s">
        <v>733</v>
      </c>
      <c r="C738" s="38" t="s">
        <v>6</v>
      </c>
      <c r="D738" s="24">
        <v>256.55</v>
      </c>
    </row>
    <row r="739" s="288" customFormat="1" customHeight="1" spans="1:4">
      <c r="A739" s="33">
        <v>735</v>
      </c>
      <c r="B739" s="45" t="s">
        <v>734</v>
      </c>
      <c r="C739" s="38" t="s">
        <v>6</v>
      </c>
      <c r="D739" s="24">
        <v>733</v>
      </c>
    </row>
    <row r="740" s="288" customFormat="1" customHeight="1" spans="1:4">
      <c r="A740" s="33">
        <v>736</v>
      </c>
      <c r="B740" s="45" t="s">
        <v>735</v>
      </c>
      <c r="C740" s="38" t="s">
        <v>6</v>
      </c>
      <c r="D740" s="24">
        <v>256.55</v>
      </c>
    </row>
    <row r="741" s="288" customFormat="1" customHeight="1" spans="1:4">
      <c r="A741" s="33">
        <v>737</v>
      </c>
      <c r="B741" s="46" t="s">
        <v>736</v>
      </c>
      <c r="C741" s="38" t="s">
        <v>6</v>
      </c>
      <c r="D741" s="24">
        <v>256.55</v>
      </c>
    </row>
    <row r="742" s="288" customFormat="1" customHeight="1" spans="1:4">
      <c r="A742" s="33">
        <v>738</v>
      </c>
      <c r="B742" s="46" t="s">
        <v>737</v>
      </c>
      <c r="C742" s="38" t="s">
        <v>6</v>
      </c>
      <c r="D742" s="24">
        <v>183.25</v>
      </c>
    </row>
    <row r="743" s="288" customFormat="1" customHeight="1" spans="1:4">
      <c r="A743" s="33">
        <v>739</v>
      </c>
      <c r="B743" s="46" t="s">
        <v>738</v>
      </c>
      <c r="C743" s="38" t="s">
        <v>6</v>
      </c>
      <c r="D743" s="24">
        <v>183.25</v>
      </c>
    </row>
    <row r="744" s="288" customFormat="1" customHeight="1" spans="1:4">
      <c r="A744" s="33">
        <v>740</v>
      </c>
      <c r="B744" s="46" t="s">
        <v>739</v>
      </c>
      <c r="C744" s="38" t="s">
        <v>6</v>
      </c>
      <c r="D744" s="24">
        <v>733</v>
      </c>
    </row>
    <row r="745" s="288" customFormat="1" customHeight="1" spans="1:4">
      <c r="A745" s="33">
        <v>741</v>
      </c>
      <c r="B745" s="46" t="s">
        <v>740</v>
      </c>
      <c r="C745" s="38" t="s">
        <v>6</v>
      </c>
      <c r="D745" s="24">
        <v>733</v>
      </c>
    </row>
    <row r="746" s="288" customFormat="1" customHeight="1" spans="1:4">
      <c r="A746" s="33">
        <v>742</v>
      </c>
      <c r="B746" s="46" t="s">
        <v>741</v>
      </c>
      <c r="C746" s="38" t="s">
        <v>6</v>
      </c>
      <c r="D746" s="52">
        <v>733</v>
      </c>
    </row>
    <row r="747" s="288" customFormat="1" customHeight="1" spans="1:4">
      <c r="A747" s="33">
        <v>743</v>
      </c>
      <c r="B747" s="46" t="s">
        <v>742</v>
      </c>
      <c r="C747" s="38" t="s">
        <v>6</v>
      </c>
      <c r="D747" s="24">
        <v>733</v>
      </c>
    </row>
    <row r="748" s="288" customFormat="1" customHeight="1" spans="1:4">
      <c r="A748" s="33">
        <v>744</v>
      </c>
      <c r="B748" s="46" t="s">
        <v>743</v>
      </c>
      <c r="C748" s="38" t="s">
        <v>6</v>
      </c>
      <c r="D748" s="24">
        <v>733</v>
      </c>
    </row>
    <row r="749" s="288" customFormat="1" customHeight="1" spans="1:4">
      <c r="A749" s="33">
        <v>745</v>
      </c>
      <c r="B749" s="46" t="s">
        <v>744</v>
      </c>
      <c r="C749" s="38" t="s">
        <v>6</v>
      </c>
      <c r="D749" s="24">
        <v>733</v>
      </c>
    </row>
    <row r="750" s="288" customFormat="1" customHeight="1" spans="1:4">
      <c r="A750" s="33">
        <v>746</v>
      </c>
      <c r="B750" s="46" t="s">
        <v>745</v>
      </c>
      <c r="C750" s="38" t="s">
        <v>6</v>
      </c>
      <c r="D750" s="24">
        <v>733</v>
      </c>
    </row>
    <row r="751" s="288" customFormat="1" customHeight="1" spans="1:4">
      <c r="A751" s="33">
        <v>747</v>
      </c>
      <c r="B751" s="46" t="s">
        <v>746</v>
      </c>
      <c r="C751" s="38" t="s">
        <v>6</v>
      </c>
      <c r="D751" s="24">
        <v>733</v>
      </c>
    </row>
    <row r="752" s="288" customFormat="1" customHeight="1" spans="1:4">
      <c r="A752" s="33">
        <v>748</v>
      </c>
      <c r="B752" s="45" t="s">
        <v>747</v>
      </c>
      <c r="C752" s="38" t="s">
        <v>6</v>
      </c>
      <c r="D752" s="24">
        <v>733</v>
      </c>
    </row>
    <row r="753" s="288" customFormat="1" customHeight="1" spans="1:4">
      <c r="A753" s="33">
        <v>749</v>
      </c>
      <c r="B753" s="47" t="s">
        <v>748</v>
      </c>
      <c r="C753" s="38" t="s">
        <v>6</v>
      </c>
      <c r="D753" s="24">
        <v>733</v>
      </c>
    </row>
    <row r="754" s="291" customFormat="1" customHeight="1" spans="1:4">
      <c r="A754" s="33">
        <v>750</v>
      </c>
      <c r="B754" s="45" t="s">
        <v>749</v>
      </c>
      <c r="C754" s="38" t="s">
        <v>6</v>
      </c>
      <c r="D754" s="24">
        <v>733</v>
      </c>
    </row>
    <row r="755" s="291" customFormat="1" customHeight="1" spans="1:4">
      <c r="A755" s="33">
        <v>751</v>
      </c>
      <c r="B755" s="45" t="s">
        <v>750</v>
      </c>
      <c r="C755" s="38" t="s">
        <v>6</v>
      </c>
      <c r="D755" s="24">
        <v>733</v>
      </c>
    </row>
    <row r="756" s="291" customFormat="1" customHeight="1" spans="1:4">
      <c r="A756" s="33">
        <v>752</v>
      </c>
      <c r="B756" s="45" t="s">
        <v>751</v>
      </c>
      <c r="C756" s="38" t="s">
        <v>6</v>
      </c>
      <c r="D756" s="24">
        <v>733</v>
      </c>
    </row>
    <row r="757" s="291" customFormat="1" customHeight="1" spans="1:4">
      <c r="A757" s="33">
        <v>753</v>
      </c>
      <c r="B757" s="45" t="s">
        <v>752</v>
      </c>
      <c r="C757" s="38" t="s">
        <v>6</v>
      </c>
      <c r="D757" s="52">
        <v>183.25</v>
      </c>
    </row>
    <row r="758" s="291" customFormat="1" customHeight="1" spans="1:4">
      <c r="A758" s="33">
        <v>754</v>
      </c>
      <c r="B758" s="49" t="s">
        <v>753</v>
      </c>
      <c r="C758" s="38" t="s">
        <v>6</v>
      </c>
      <c r="D758" s="24">
        <v>256.55</v>
      </c>
    </row>
    <row r="759" s="291" customFormat="1" customHeight="1" spans="1:4">
      <c r="A759" s="33">
        <v>755</v>
      </c>
      <c r="B759" s="45" t="s">
        <v>754</v>
      </c>
      <c r="C759" s="38" t="s">
        <v>6</v>
      </c>
      <c r="D759" s="24">
        <v>733</v>
      </c>
    </row>
    <row r="760" s="291" customFormat="1" customHeight="1" spans="1:4">
      <c r="A760" s="33">
        <v>756</v>
      </c>
      <c r="B760" s="45" t="s">
        <v>755</v>
      </c>
      <c r="C760" s="38" t="s">
        <v>6</v>
      </c>
      <c r="D760" s="24">
        <v>256.55</v>
      </c>
    </row>
    <row r="761" s="291" customFormat="1" customHeight="1" spans="1:4">
      <c r="A761" s="33">
        <v>757</v>
      </c>
      <c r="B761" s="46" t="s">
        <v>756</v>
      </c>
      <c r="C761" s="38" t="s">
        <v>6</v>
      </c>
      <c r="D761" s="24">
        <v>733</v>
      </c>
    </row>
    <row r="762" s="291" customFormat="1" customHeight="1" spans="1:4">
      <c r="A762" s="33">
        <v>758</v>
      </c>
      <c r="B762" s="46" t="s">
        <v>757</v>
      </c>
      <c r="C762" s="38" t="s">
        <v>6</v>
      </c>
      <c r="D762" s="24">
        <v>256.55</v>
      </c>
    </row>
    <row r="763" s="291" customFormat="1" customHeight="1" spans="1:4">
      <c r="A763" s="33">
        <v>759</v>
      </c>
      <c r="B763" s="46" t="s">
        <v>758</v>
      </c>
      <c r="C763" s="38" t="s">
        <v>6</v>
      </c>
      <c r="D763" s="52">
        <v>733</v>
      </c>
    </row>
    <row r="764" s="291" customFormat="1" customHeight="1" spans="1:4">
      <c r="A764" s="33">
        <v>760</v>
      </c>
      <c r="B764" s="45" t="s">
        <v>759</v>
      </c>
      <c r="C764" s="38" t="s">
        <v>6</v>
      </c>
      <c r="D764" s="24">
        <v>733</v>
      </c>
    </row>
    <row r="765" s="291" customFormat="1" customHeight="1" spans="1:4">
      <c r="A765" s="33">
        <v>761</v>
      </c>
      <c r="B765" s="45" t="s">
        <v>760</v>
      </c>
      <c r="C765" s="38" t="s">
        <v>6</v>
      </c>
      <c r="D765" s="52">
        <v>733</v>
      </c>
    </row>
    <row r="766" s="291" customFormat="1" customHeight="1" spans="1:4">
      <c r="A766" s="33">
        <v>762</v>
      </c>
      <c r="B766" s="45" t="s">
        <v>761</v>
      </c>
      <c r="C766" s="38" t="s">
        <v>6</v>
      </c>
      <c r="D766" s="24">
        <v>733</v>
      </c>
    </row>
    <row r="767" s="291" customFormat="1" customHeight="1" spans="1:4">
      <c r="A767" s="33">
        <v>763</v>
      </c>
      <c r="B767" s="45" t="s">
        <v>762</v>
      </c>
      <c r="C767" s="38" t="s">
        <v>6</v>
      </c>
      <c r="D767" s="24">
        <v>256.55</v>
      </c>
    </row>
    <row r="768" s="291" customFormat="1" customHeight="1" spans="1:4">
      <c r="A768" s="33">
        <v>764</v>
      </c>
      <c r="B768" s="45" t="s">
        <v>763</v>
      </c>
      <c r="C768" s="38" t="s">
        <v>6</v>
      </c>
      <c r="D768" s="24">
        <v>733</v>
      </c>
    </row>
    <row r="769" s="291" customFormat="1" customHeight="1" spans="1:4">
      <c r="A769" s="33">
        <v>765</v>
      </c>
      <c r="B769" s="46" t="s">
        <v>764</v>
      </c>
      <c r="C769" s="38" t="s">
        <v>6</v>
      </c>
      <c r="D769" s="52">
        <v>256.55</v>
      </c>
    </row>
    <row r="770" s="291" customFormat="1" customHeight="1" spans="1:4">
      <c r="A770" s="33">
        <v>766</v>
      </c>
      <c r="B770" s="46" t="s">
        <v>765</v>
      </c>
      <c r="C770" s="38" t="s">
        <v>6</v>
      </c>
      <c r="D770" s="24">
        <v>183.25</v>
      </c>
    </row>
    <row r="771" s="288" customFormat="1" customHeight="1" spans="1:4">
      <c r="A771" s="33">
        <v>767</v>
      </c>
      <c r="B771" s="46" t="s">
        <v>766</v>
      </c>
      <c r="C771" s="38" t="s">
        <v>6</v>
      </c>
      <c r="D771" s="24">
        <v>256.55</v>
      </c>
    </row>
    <row r="772" s="291" customFormat="1" customHeight="1" spans="1:4">
      <c r="A772" s="33">
        <v>768</v>
      </c>
      <c r="B772" s="46" t="s">
        <v>767</v>
      </c>
      <c r="C772" s="38" t="s">
        <v>6</v>
      </c>
      <c r="D772" s="24">
        <v>183.25</v>
      </c>
    </row>
    <row r="773" s="291" customFormat="1" customHeight="1" spans="1:4">
      <c r="A773" s="33">
        <v>769</v>
      </c>
      <c r="B773" s="46" t="s">
        <v>768</v>
      </c>
      <c r="C773" s="38" t="s">
        <v>6</v>
      </c>
      <c r="D773" s="24">
        <v>256.55</v>
      </c>
    </row>
    <row r="774" s="291" customFormat="1" customHeight="1" spans="1:4">
      <c r="A774" s="33">
        <v>770</v>
      </c>
      <c r="B774" s="50" t="s">
        <v>733</v>
      </c>
      <c r="C774" s="38" t="s">
        <v>6</v>
      </c>
      <c r="D774" s="24">
        <v>256.55</v>
      </c>
    </row>
    <row r="775" s="291" customFormat="1" customHeight="1" spans="1:4">
      <c r="A775" s="33">
        <v>771</v>
      </c>
      <c r="B775" s="49" t="s">
        <v>769</v>
      </c>
      <c r="C775" s="38" t="s">
        <v>6</v>
      </c>
      <c r="D775" s="24">
        <v>733</v>
      </c>
    </row>
    <row r="776" s="291" customFormat="1" customHeight="1" spans="1:4">
      <c r="A776" s="33">
        <v>772</v>
      </c>
      <c r="B776" s="45" t="s">
        <v>770</v>
      </c>
      <c r="C776" s="38" t="s">
        <v>6</v>
      </c>
      <c r="D776" s="24">
        <v>183.25</v>
      </c>
    </row>
    <row r="777" s="291" customFormat="1" customHeight="1" spans="1:4">
      <c r="A777" s="33">
        <v>773</v>
      </c>
      <c r="B777" s="46" t="s">
        <v>771</v>
      </c>
      <c r="C777" s="38" t="s">
        <v>6</v>
      </c>
      <c r="D777" s="24">
        <v>733</v>
      </c>
    </row>
    <row r="778" s="291" customFormat="1" customHeight="1" spans="1:4">
      <c r="A778" s="33">
        <v>774</v>
      </c>
      <c r="B778" s="46" t="s">
        <v>772</v>
      </c>
      <c r="C778" s="38" t="s">
        <v>6</v>
      </c>
      <c r="D778" s="24">
        <v>733</v>
      </c>
    </row>
    <row r="779" s="291" customFormat="1" customHeight="1" spans="1:4">
      <c r="A779" s="33">
        <v>775</v>
      </c>
      <c r="B779" s="45" t="s">
        <v>773</v>
      </c>
      <c r="C779" s="38" t="s">
        <v>6</v>
      </c>
      <c r="D779" s="24">
        <v>733</v>
      </c>
    </row>
    <row r="780" s="291" customFormat="1" customHeight="1" spans="1:4">
      <c r="A780" s="33">
        <v>776</v>
      </c>
      <c r="B780" s="45" t="s">
        <v>774</v>
      </c>
      <c r="C780" s="38" t="s">
        <v>6</v>
      </c>
      <c r="D780" s="24">
        <v>733</v>
      </c>
    </row>
    <row r="781" s="291" customFormat="1" customHeight="1" spans="1:4">
      <c r="A781" s="33">
        <v>777</v>
      </c>
      <c r="B781" s="45" t="s">
        <v>775</v>
      </c>
      <c r="C781" s="38" t="s">
        <v>6</v>
      </c>
      <c r="D781" s="52">
        <v>733</v>
      </c>
    </row>
    <row r="782" s="292" customFormat="1" ht="25" customHeight="1" spans="1:4">
      <c r="A782" s="33">
        <v>778</v>
      </c>
      <c r="B782" s="45" t="s">
        <v>776</v>
      </c>
      <c r="C782" s="38" t="s">
        <v>6</v>
      </c>
      <c r="D782" s="5">
        <v>256.55</v>
      </c>
    </row>
    <row r="783" s="292" customFormat="1" ht="25" customHeight="1" spans="1:4">
      <c r="A783" s="33">
        <v>779</v>
      </c>
      <c r="B783" s="45" t="s">
        <v>777</v>
      </c>
      <c r="C783" s="38" t="s">
        <v>6</v>
      </c>
      <c r="D783" s="5">
        <v>733</v>
      </c>
    </row>
    <row r="784" s="292" customFormat="1" ht="25" customHeight="1" spans="1:4">
      <c r="A784" s="33">
        <v>780</v>
      </c>
      <c r="B784" s="45" t="s">
        <v>778</v>
      </c>
      <c r="C784" s="38" t="s">
        <v>6</v>
      </c>
      <c r="D784" s="5">
        <v>733</v>
      </c>
    </row>
    <row r="785" s="292" customFormat="1" ht="25" customHeight="1" spans="1:4">
      <c r="A785" s="33">
        <v>781</v>
      </c>
      <c r="B785" s="45" t="s">
        <v>779</v>
      </c>
      <c r="C785" s="38" t="s">
        <v>6</v>
      </c>
      <c r="D785" s="5">
        <v>733</v>
      </c>
    </row>
    <row r="786" s="292" customFormat="1" ht="25" customHeight="1" spans="1:4">
      <c r="A786" s="33">
        <v>782</v>
      </c>
      <c r="B786" s="45" t="s">
        <v>780</v>
      </c>
      <c r="C786" s="38" t="s">
        <v>6</v>
      </c>
      <c r="D786" s="5">
        <v>733</v>
      </c>
    </row>
    <row r="787" s="292" customFormat="1" ht="25" customHeight="1" spans="1:4">
      <c r="A787" s="33">
        <v>783</v>
      </c>
      <c r="B787" s="45" t="s">
        <v>781</v>
      </c>
      <c r="C787" s="38" t="s">
        <v>6</v>
      </c>
      <c r="D787" s="5">
        <v>733</v>
      </c>
    </row>
    <row r="788" s="292" customFormat="1" ht="25" customHeight="1" spans="1:4">
      <c r="A788" s="33">
        <v>784</v>
      </c>
      <c r="B788" s="50" t="s">
        <v>782</v>
      </c>
      <c r="C788" s="38" t="s">
        <v>6</v>
      </c>
      <c r="D788" s="5">
        <v>183.25</v>
      </c>
    </row>
    <row r="789" s="292" customFormat="1" ht="25" customHeight="1" spans="1:4">
      <c r="A789" s="33">
        <v>785</v>
      </c>
      <c r="B789" s="45" t="s">
        <v>783</v>
      </c>
      <c r="C789" s="38" t="s">
        <v>6</v>
      </c>
      <c r="D789" s="5">
        <v>733</v>
      </c>
    </row>
    <row r="790" s="292" customFormat="1" ht="25" customHeight="1" spans="1:4">
      <c r="A790" s="33">
        <v>786</v>
      </c>
      <c r="B790" s="45" t="s">
        <v>784</v>
      </c>
      <c r="C790" s="38" t="s">
        <v>6</v>
      </c>
      <c r="D790" s="5">
        <v>733</v>
      </c>
    </row>
    <row r="791" s="292" customFormat="1" ht="25" customHeight="1" spans="1:4">
      <c r="A791" s="33">
        <v>787</v>
      </c>
      <c r="B791" s="45" t="s">
        <v>785</v>
      </c>
      <c r="C791" s="38" t="s">
        <v>6</v>
      </c>
      <c r="D791" s="5">
        <v>733</v>
      </c>
    </row>
    <row r="792" s="292" customFormat="1" ht="25" customHeight="1" spans="1:4">
      <c r="A792" s="33">
        <v>788</v>
      </c>
      <c r="B792" s="45" t="s">
        <v>786</v>
      </c>
      <c r="C792" s="38" t="s">
        <v>6</v>
      </c>
      <c r="D792" s="5">
        <v>733</v>
      </c>
    </row>
    <row r="793" s="292" customFormat="1" ht="25" customHeight="1" spans="1:4">
      <c r="A793" s="33">
        <v>789</v>
      </c>
      <c r="B793" s="45" t="s">
        <v>787</v>
      </c>
      <c r="C793" s="38" t="s">
        <v>6</v>
      </c>
      <c r="D793" s="5">
        <v>733</v>
      </c>
    </row>
    <row r="794" s="292" customFormat="1" ht="25" customHeight="1" spans="1:4">
      <c r="A794" s="33">
        <v>790</v>
      </c>
      <c r="B794" s="45" t="s">
        <v>788</v>
      </c>
      <c r="C794" s="38" t="s">
        <v>6</v>
      </c>
      <c r="D794" s="5">
        <v>733</v>
      </c>
    </row>
    <row r="795" s="292" customFormat="1" ht="25" customHeight="1" spans="1:4">
      <c r="A795" s="33">
        <v>791</v>
      </c>
      <c r="B795" s="45" t="s">
        <v>789</v>
      </c>
      <c r="C795" s="38" t="s">
        <v>6</v>
      </c>
      <c r="D795" s="5">
        <v>256.55</v>
      </c>
    </row>
    <row r="796" s="292" customFormat="1" ht="25" customHeight="1" spans="1:4">
      <c r="A796" s="33">
        <v>792</v>
      </c>
      <c r="B796" s="45" t="s">
        <v>790</v>
      </c>
      <c r="C796" s="38" t="s">
        <v>6</v>
      </c>
      <c r="D796" s="5">
        <v>733</v>
      </c>
    </row>
    <row r="797" s="292" customFormat="1" ht="25" customHeight="1" spans="1:4">
      <c r="A797" s="33">
        <v>793</v>
      </c>
      <c r="B797" s="45" t="s">
        <v>791</v>
      </c>
      <c r="C797" s="38" t="s">
        <v>6</v>
      </c>
      <c r="D797" s="5">
        <v>733</v>
      </c>
    </row>
    <row r="798" s="292" customFormat="1" ht="25" customHeight="1" spans="1:4">
      <c r="A798" s="33">
        <v>794</v>
      </c>
      <c r="B798" s="45" t="s">
        <v>792</v>
      </c>
      <c r="C798" s="38" t="s">
        <v>6</v>
      </c>
      <c r="D798" s="5">
        <v>256.55</v>
      </c>
    </row>
    <row r="799" s="292" customFormat="1" ht="25" customHeight="1" spans="1:4">
      <c r="A799" s="33">
        <v>795</v>
      </c>
      <c r="B799" s="45" t="s">
        <v>793</v>
      </c>
      <c r="C799" s="38" t="s">
        <v>6</v>
      </c>
      <c r="D799" s="5">
        <v>256.55</v>
      </c>
    </row>
    <row r="800" s="292" customFormat="1" ht="25" customHeight="1" spans="1:4">
      <c r="A800" s="33">
        <v>796</v>
      </c>
      <c r="B800" s="45" t="s">
        <v>794</v>
      </c>
      <c r="C800" s="38" t="s">
        <v>6</v>
      </c>
      <c r="D800" s="5">
        <v>733</v>
      </c>
    </row>
    <row r="801" s="292" customFormat="1" ht="25" customHeight="1" spans="1:4">
      <c r="A801" s="33">
        <v>797</v>
      </c>
      <c r="B801" s="45" t="s">
        <v>795</v>
      </c>
      <c r="C801" s="38" t="s">
        <v>6</v>
      </c>
      <c r="D801" s="5">
        <v>733</v>
      </c>
    </row>
    <row r="802" s="292" customFormat="1" ht="25" customHeight="1" spans="1:4">
      <c r="A802" s="33">
        <v>798</v>
      </c>
      <c r="B802" s="45" t="s">
        <v>796</v>
      </c>
      <c r="C802" s="38" t="s">
        <v>6</v>
      </c>
      <c r="D802" s="5">
        <v>256.55</v>
      </c>
    </row>
    <row r="803" s="292" customFormat="1" ht="25" customHeight="1" spans="1:4">
      <c r="A803" s="33">
        <v>799</v>
      </c>
      <c r="B803" s="45" t="s">
        <v>797</v>
      </c>
      <c r="C803" s="38" t="s">
        <v>6</v>
      </c>
      <c r="D803" s="5">
        <v>733</v>
      </c>
    </row>
    <row r="804" s="292" customFormat="1" ht="25" customHeight="1" spans="1:4">
      <c r="A804" s="33">
        <v>800</v>
      </c>
      <c r="B804" s="45" t="s">
        <v>798</v>
      </c>
      <c r="C804" s="38" t="s">
        <v>6</v>
      </c>
      <c r="D804" s="5">
        <v>733</v>
      </c>
    </row>
    <row r="805" s="292" customFormat="1" ht="25" customHeight="1" spans="1:4">
      <c r="A805" s="33">
        <v>801</v>
      </c>
      <c r="B805" s="46" t="s">
        <v>799</v>
      </c>
      <c r="C805" s="38" t="s">
        <v>6</v>
      </c>
      <c r="D805" s="5">
        <v>733</v>
      </c>
    </row>
    <row r="806" s="292" customFormat="1" ht="25" customHeight="1" spans="1:4">
      <c r="A806" s="33">
        <v>802</v>
      </c>
      <c r="B806" s="46" t="s">
        <v>800</v>
      </c>
      <c r="C806" s="38" t="s">
        <v>6</v>
      </c>
      <c r="D806" s="5">
        <v>256.55</v>
      </c>
    </row>
    <row r="807" s="292" customFormat="1" ht="25" customHeight="1" spans="1:4">
      <c r="A807" s="33">
        <v>803</v>
      </c>
      <c r="B807" s="45" t="s">
        <v>801</v>
      </c>
      <c r="C807" s="38" t="s">
        <v>6</v>
      </c>
      <c r="D807" s="5">
        <v>733</v>
      </c>
    </row>
    <row r="808" s="292" customFormat="1" ht="25" customHeight="1" spans="1:4">
      <c r="A808" s="33">
        <v>804</v>
      </c>
      <c r="B808" s="45" t="s">
        <v>802</v>
      </c>
      <c r="C808" s="38" t="s">
        <v>6</v>
      </c>
      <c r="D808" s="5">
        <v>733</v>
      </c>
    </row>
    <row r="809" s="292" customFormat="1" ht="25" customHeight="1" spans="1:4">
      <c r="A809" s="33">
        <v>805</v>
      </c>
      <c r="B809" s="45" t="s">
        <v>803</v>
      </c>
      <c r="C809" s="38" t="s">
        <v>6</v>
      </c>
      <c r="D809" s="5">
        <v>733</v>
      </c>
    </row>
    <row r="810" s="292" customFormat="1" ht="25" customHeight="1" spans="1:4">
      <c r="A810" s="33">
        <v>806</v>
      </c>
      <c r="B810" s="45" t="s">
        <v>804</v>
      </c>
      <c r="C810" s="38" t="s">
        <v>6</v>
      </c>
      <c r="D810" s="5">
        <v>183.25</v>
      </c>
    </row>
    <row r="811" s="292" customFormat="1" ht="25" customHeight="1" spans="1:4">
      <c r="A811" s="33">
        <v>807</v>
      </c>
      <c r="B811" s="45" t="s">
        <v>805</v>
      </c>
      <c r="C811" s="38" t="s">
        <v>6</v>
      </c>
      <c r="D811" s="5">
        <v>183.25</v>
      </c>
    </row>
    <row r="812" s="292" customFormat="1" ht="25" customHeight="1" spans="1:4">
      <c r="A812" s="33">
        <v>808</v>
      </c>
      <c r="B812" s="45" t="s">
        <v>806</v>
      </c>
      <c r="C812" s="38" t="s">
        <v>6</v>
      </c>
      <c r="D812" s="5">
        <v>733</v>
      </c>
    </row>
    <row r="813" s="292" customFormat="1" ht="25" customHeight="1" spans="1:4">
      <c r="A813" s="33">
        <v>809</v>
      </c>
      <c r="B813" s="45" t="s">
        <v>807</v>
      </c>
      <c r="C813" s="38" t="s">
        <v>6</v>
      </c>
      <c r="D813" s="5">
        <v>733</v>
      </c>
    </row>
    <row r="814" s="292" customFormat="1" ht="25" customHeight="1" spans="1:4">
      <c r="A814" s="33">
        <v>810</v>
      </c>
      <c r="B814" s="45" t="s">
        <v>808</v>
      </c>
      <c r="C814" s="38" t="s">
        <v>6</v>
      </c>
      <c r="D814" s="5">
        <v>733</v>
      </c>
    </row>
    <row r="815" s="292" customFormat="1" ht="25" customHeight="1" spans="1:4">
      <c r="A815" s="33">
        <v>811</v>
      </c>
      <c r="B815" s="45" t="s">
        <v>809</v>
      </c>
      <c r="C815" s="38" t="s">
        <v>6</v>
      </c>
      <c r="D815" s="5">
        <v>733</v>
      </c>
    </row>
    <row r="816" s="292" customFormat="1" ht="25" customHeight="1" spans="1:4">
      <c r="A816" s="33">
        <v>812</v>
      </c>
      <c r="B816" s="45" t="s">
        <v>810</v>
      </c>
      <c r="C816" s="38" t="s">
        <v>6</v>
      </c>
      <c r="D816" s="5">
        <v>733</v>
      </c>
    </row>
    <row r="817" s="292" customFormat="1" ht="25" customHeight="1" spans="1:4">
      <c r="A817" s="33">
        <v>813</v>
      </c>
      <c r="B817" s="45" t="s">
        <v>811</v>
      </c>
      <c r="C817" s="38" t="s">
        <v>6</v>
      </c>
      <c r="D817" s="5">
        <v>733</v>
      </c>
    </row>
    <row r="818" s="292" customFormat="1" ht="25" customHeight="1" spans="1:4">
      <c r="A818" s="33">
        <v>814</v>
      </c>
      <c r="B818" s="45" t="s">
        <v>812</v>
      </c>
      <c r="C818" s="38" t="s">
        <v>6</v>
      </c>
      <c r="D818" s="5">
        <v>733</v>
      </c>
    </row>
    <row r="819" s="292" customFormat="1" ht="25" customHeight="1" spans="1:4">
      <c r="A819" s="33">
        <v>815</v>
      </c>
      <c r="B819" s="45" t="s">
        <v>813</v>
      </c>
      <c r="C819" s="38" t="s">
        <v>6</v>
      </c>
      <c r="D819" s="5">
        <v>733</v>
      </c>
    </row>
    <row r="820" s="292" customFormat="1" ht="25" customHeight="1" spans="1:4">
      <c r="A820" s="33">
        <v>816</v>
      </c>
      <c r="B820" s="45" t="s">
        <v>814</v>
      </c>
      <c r="C820" s="38" t="s">
        <v>6</v>
      </c>
      <c r="D820" s="5">
        <v>733</v>
      </c>
    </row>
    <row r="821" s="292" customFormat="1" ht="25" customHeight="1" spans="1:4">
      <c r="A821" s="33">
        <v>817</v>
      </c>
      <c r="B821" s="45" t="s">
        <v>815</v>
      </c>
      <c r="C821" s="38" t="s">
        <v>6</v>
      </c>
      <c r="D821" s="5">
        <v>733</v>
      </c>
    </row>
    <row r="822" s="292" customFormat="1" ht="25" customHeight="1" spans="1:4">
      <c r="A822" s="33">
        <v>818</v>
      </c>
      <c r="B822" s="45" t="s">
        <v>816</v>
      </c>
      <c r="C822" s="38" t="s">
        <v>6</v>
      </c>
      <c r="D822" s="5">
        <v>733</v>
      </c>
    </row>
    <row r="823" s="292" customFormat="1" ht="25" customHeight="1" spans="1:4">
      <c r="A823" s="33">
        <v>819</v>
      </c>
      <c r="B823" s="45" t="s">
        <v>817</v>
      </c>
      <c r="C823" s="38" t="s">
        <v>6</v>
      </c>
      <c r="D823" s="5">
        <v>733</v>
      </c>
    </row>
    <row r="824" s="292" customFormat="1" ht="25" customHeight="1" spans="1:4">
      <c r="A824" s="33">
        <v>820</v>
      </c>
      <c r="B824" s="46" t="s">
        <v>818</v>
      </c>
      <c r="C824" s="38" t="s">
        <v>6</v>
      </c>
      <c r="D824" s="5">
        <v>733</v>
      </c>
    </row>
    <row r="825" s="292" customFormat="1" ht="25" customHeight="1" spans="1:4">
      <c r="A825" s="33">
        <v>821</v>
      </c>
      <c r="B825" s="45" t="s">
        <v>819</v>
      </c>
      <c r="C825" s="38" t="s">
        <v>6</v>
      </c>
      <c r="D825" s="5">
        <v>256.55</v>
      </c>
    </row>
    <row r="826" s="292" customFormat="1" ht="25" customHeight="1" spans="1:4">
      <c r="A826" s="33">
        <v>822</v>
      </c>
      <c r="B826" s="45" t="s">
        <v>820</v>
      </c>
      <c r="C826" s="38" t="s">
        <v>6</v>
      </c>
      <c r="D826" s="5">
        <v>256.55</v>
      </c>
    </row>
    <row r="827" s="292" customFormat="1" ht="25" customHeight="1" spans="1:4">
      <c r="A827" s="33">
        <v>823</v>
      </c>
      <c r="B827" s="45" t="s">
        <v>821</v>
      </c>
      <c r="C827" s="38" t="s">
        <v>6</v>
      </c>
      <c r="D827" s="5">
        <v>256.55</v>
      </c>
    </row>
    <row r="828" s="292" customFormat="1" ht="25" customHeight="1" spans="1:4">
      <c r="A828" s="33">
        <v>824</v>
      </c>
      <c r="B828" s="45" t="s">
        <v>822</v>
      </c>
      <c r="C828" s="38" t="s">
        <v>6</v>
      </c>
      <c r="D828" s="5">
        <v>183.25</v>
      </c>
    </row>
    <row r="829" s="292" customFormat="1" ht="25" customHeight="1" spans="1:4">
      <c r="A829" s="33">
        <v>825</v>
      </c>
      <c r="B829" s="45" t="s">
        <v>823</v>
      </c>
      <c r="C829" s="38" t="s">
        <v>6</v>
      </c>
      <c r="D829" s="5">
        <v>256.55</v>
      </c>
    </row>
    <row r="830" s="292" customFormat="1" ht="25" customHeight="1" spans="1:4">
      <c r="A830" s="33">
        <v>826</v>
      </c>
      <c r="B830" s="45" t="s">
        <v>824</v>
      </c>
      <c r="C830" s="38" t="s">
        <v>6</v>
      </c>
      <c r="D830" s="5">
        <v>733</v>
      </c>
    </row>
    <row r="831" s="292" customFormat="1" ht="25" customHeight="1" spans="1:4">
      <c r="A831" s="33">
        <v>827</v>
      </c>
      <c r="B831" s="50" t="s">
        <v>825</v>
      </c>
      <c r="C831" s="38" t="s">
        <v>6</v>
      </c>
      <c r="D831" s="5">
        <v>733</v>
      </c>
    </row>
    <row r="832" s="292" customFormat="1" ht="25" customHeight="1" spans="1:4">
      <c r="A832" s="33">
        <v>828</v>
      </c>
      <c r="B832" s="47" t="s">
        <v>826</v>
      </c>
      <c r="C832" s="38" t="s">
        <v>6</v>
      </c>
      <c r="D832" s="5">
        <v>733</v>
      </c>
    </row>
    <row r="833" s="292" customFormat="1" ht="25" customHeight="1" spans="1:151">
      <c r="A833" s="33">
        <v>829</v>
      </c>
      <c r="B833" s="49" t="s">
        <v>827</v>
      </c>
      <c r="C833" s="38" t="s">
        <v>6</v>
      </c>
      <c r="D833" s="5">
        <v>183.25</v>
      </c>
    </row>
    <row r="834" s="292" customFormat="1" ht="25" customHeight="1" spans="1:151">
      <c r="A834" s="33">
        <v>830</v>
      </c>
      <c r="B834" s="49" t="s">
        <v>828</v>
      </c>
      <c r="C834" s="38" t="s">
        <v>6</v>
      </c>
      <c r="D834" s="5">
        <v>733</v>
      </c>
    </row>
    <row r="835" s="292" customFormat="1" ht="25" customHeight="1" spans="1:151">
      <c r="A835" s="33">
        <v>831</v>
      </c>
      <c r="B835" s="49" t="s">
        <v>829</v>
      </c>
      <c r="C835" s="38" t="s">
        <v>6</v>
      </c>
      <c r="D835" s="5">
        <v>733</v>
      </c>
    </row>
    <row r="836" s="292" customFormat="1" ht="25" customHeight="1" spans="1:151">
      <c r="A836" s="33">
        <v>832</v>
      </c>
      <c r="B836" s="49" t="s">
        <v>830</v>
      </c>
      <c r="C836" s="38" t="s">
        <v>6</v>
      </c>
      <c r="D836" s="5">
        <v>733</v>
      </c>
    </row>
    <row r="837" s="292" customFormat="1" ht="25" customHeight="1" spans="1:151">
      <c r="A837" s="33">
        <v>833</v>
      </c>
      <c r="B837" s="49" t="s">
        <v>831</v>
      </c>
      <c r="C837" s="38" t="s">
        <v>6</v>
      </c>
      <c r="D837" s="5">
        <v>256.55</v>
      </c>
    </row>
    <row r="838" s="292" customFormat="1" ht="25" customHeight="1" spans="1:151">
      <c r="A838" s="33">
        <v>834</v>
      </c>
      <c r="B838" s="49" t="s">
        <v>832</v>
      </c>
      <c r="C838" s="38" t="s">
        <v>6</v>
      </c>
      <c r="D838" s="5">
        <v>733</v>
      </c>
    </row>
    <row r="839" s="292" customFormat="1" ht="25" customHeight="1" spans="1:151">
      <c r="A839" s="33">
        <v>835</v>
      </c>
      <c r="B839" s="49" t="s">
        <v>833</v>
      </c>
      <c r="C839" s="38" t="s">
        <v>6</v>
      </c>
      <c r="D839" s="5">
        <v>733</v>
      </c>
    </row>
    <row r="840" s="292" customFormat="1" ht="25" customHeight="1" spans="1:151">
      <c r="A840" s="33">
        <v>836</v>
      </c>
      <c r="B840" s="49" t="s">
        <v>834</v>
      </c>
      <c r="C840" s="38" t="s">
        <v>6</v>
      </c>
      <c r="D840" s="5">
        <v>733</v>
      </c>
    </row>
    <row r="841" s="292" customFormat="1" ht="25" customHeight="1" spans="1:151">
      <c r="A841" s="33">
        <v>837</v>
      </c>
      <c r="B841" s="49" t="s">
        <v>835</v>
      </c>
      <c r="C841" s="38" t="s">
        <v>6</v>
      </c>
      <c r="D841" s="5">
        <v>733</v>
      </c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  <c r="CD841" s="20"/>
      <c r="CE841" s="20"/>
      <c r="CF841" s="20"/>
      <c r="CG841" s="20"/>
      <c r="CH841" s="20"/>
      <c r="CI841" s="20"/>
      <c r="CJ841" s="20"/>
      <c r="CK841" s="20"/>
      <c r="CL841" s="20"/>
      <c r="CM841" s="20"/>
      <c r="CN841" s="20"/>
      <c r="CO841" s="20"/>
      <c r="CP841" s="20"/>
      <c r="CQ841" s="20"/>
      <c r="CR841" s="20"/>
      <c r="CS841" s="20"/>
      <c r="CT841" s="20"/>
      <c r="CU841" s="20"/>
      <c r="CV841" s="20"/>
      <c r="CW841" s="20"/>
      <c r="CX841" s="20"/>
      <c r="CY841" s="20"/>
      <c r="CZ841" s="20"/>
      <c r="DA841" s="20"/>
      <c r="DB841" s="20"/>
      <c r="DC841" s="20"/>
      <c r="DD841" s="20"/>
      <c r="DE841" s="20"/>
      <c r="DF841" s="20"/>
      <c r="DG841" s="20"/>
      <c r="DH841" s="20"/>
      <c r="DI841" s="20"/>
      <c r="DJ841" s="20"/>
      <c r="DK841" s="20"/>
      <c r="DL841" s="20"/>
      <c r="DM841" s="20"/>
      <c r="DN841" s="20"/>
      <c r="DO841" s="20"/>
      <c r="DP841" s="20"/>
      <c r="DQ841" s="20"/>
      <c r="DR841" s="20"/>
      <c r="DS841" s="20"/>
      <c r="DT841" s="20"/>
      <c r="DU841" s="20"/>
      <c r="DV841" s="20"/>
      <c r="DW841" s="20"/>
      <c r="DX841" s="20"/>
      <c r="DY841" s="20"/>
      <c r="DZ841" s="20"/>
      <c r="EA841" s="20"/>
      <c r="EB841" s="20"/>
      <c r="EC841" s="20"/>
      <c r="ED841" s="20"/>
      <c r="EE841" s="20"/>
      <c r="EF841" s="20"/>
      <c r="EG841" s="20"/>
      <c r="EH841" s="20"/>
      <c r="EI841" s="20"/>
      <c r="EJ841" s="20"/>
      <c r="EK841" s="20"/>
      <c r="EL841" s="20"/>
      <c r="EM841" s="20"/>
      <c r="EN841" s="20"/>
      <c r="EO841" s="20"/>
      <c r="EP841" s="20"/>
      <c r="EQ841" s="20"/>
      <c r="ER841" s="20"/>
      <c r="ES841" s="20"/>
      <c r="ET841" s="20"/>
      <c r="EU841" s="20"/>
    </row>
    <row r="842" s="292" customFormat="1" ht="25" customHeight="1" spans="1:151">
      <c r="A842" s="33">
        <v>838</v>
      </c>
      <c r="B842" s="49" t="s">
        <v>836</v>
      </c>
      <c r="C842" s="38" t="s">
        <v>6</v>
      </c>
      <c r="D842" s="5">
        <v>183.25</v>
      </c>
    </row>
    <row r="843" s="292" customFormat="1" ht="25" customHeight="1" spans="1:151">
      <c r="A843" s="33">
        <v>839</v>
      </c>
      <c r="B843" s="49" t="s">
        <v>837</v>
      </c>
      <c r="C843" s="38" t="s">
        <v>6</v>
      </c>
      <c r="D843" s="5">
        <v>256.55</v>
      </c>
    </row>
    <row r="844" s="292" customFormat="1" ht="25" customHeight="1" spans="1:151">
      <c r="A844" s="33">
        <v>840</v>
      </c>
      <c r="B844" s="49" t="s">
        <v>838</v>
      </c>
      <c r="C844" s="38" t="s">
        <v>6</v>
      </c>
      <c r="D844" s="5">
        <v>183.25</v>
      </c>
    </row>
    <row r="845" s="292" customFormat="1" ht="25" customHeight="1" spans="1:151">
      <c r="A845" s="33">
        <v>841</v>
      </c>
      <c r="B845" s="49" t="s">
        <v>839</v>
      </c>
      <c r="C845" s="38" t="s">
        <v>6</v>
      </c>
      <c r="D845" s="5">
        <v>256.55</v>
      </c>
    </row>
    <row r="846" s="292" customFormat="1" ht="25" customHeight="1" spans="1:151">
      <c r="A846" s="33">
        <v>842</v>
      </c>
      <c r="B846" s="51" t="s">
        <v>840</v>
      </c>
      <c r="C846" s="38" t="s">
        <v>6</v>
      </c>
      <c r="D846" s="5">
        <v>733</v>
      </c>
    </row>
    <row r="847" s="292" customFormat="1" ht="25" customHeight="1" spans="1:151">
      <c r="A847" s="33">
        <v>843</v>
      </c>
      <c r="B847" s="49" t="s">
        <v>841</v>
      </c>
      <c r="C847" s="38" t="s">
        <v>6</v>
      </c>
      <c r="D847" s="5">
        <v>733</v>
      </c>
    </row>
    <row r="848" s="292" customFormat="1" ht="25" customHeight="1" spans="1:151">
      <c r="A848" s="33">
        <v>844</v>
      </c>
      <c r="B848" s="49" t="s">
        <v>842</v>
      </c>
      <c r="C848" s="38" t="s">
        <v>6</v>
      </c>
      <c r="D848" s="5">
        <v>256.55</v>
      </c>
    </row>
    <row r="849" s="292" customFormat="1" ht="25" customHeight="1" spans="1:4">
      <c r="A849" s="33">
        <v>845</v>
      </c>
      <c r="B849" s="49" t="s">
        <v>843</v>
      </c>
      <c r="C849" s="38" t="s">
        <v>6</v>
      </c>
      <c r="D849" s="5">
        <v>256.55</v>
      </c>
    </row>
    <row r="850" s="292" customFormat="1" ht="25" customHeight="1" spans="1:4">
      <c r="A850" s="33">
        <v>846</v>
      </c>
      <c r="B850" s="49" t="s">
        <v>844</v>
      </c>
      <c r="C850" s="38" t="s">
        <v>6</v>
      </c>
      <c r="D850" s="5">
        <v>256.55</v>
      </c>
    </row>
    <row r="851" s="292" customFormat="1" ht="25" customHeight="1" spans="1:4">
      <c r="A851" s="33">
        <v>847</v>
      </c>
      <c r="B851" s="49" t="s">
        <v>845</v>
      </c>
      <c r="C851" s="38" t="s">
        <v>6</v>
      </c>
      <c r="D851" s="5">
        <v>256.55</v>
      </c>
    </row>
    <row r="852" s="292" customFormat="1" ht="25" customHeight="1" spans="1:4">
      <c r="A852" s="33">
        <v>848</v>
      </c>
      <c r="B852" s="49" t="s">
        <v>846</v>
      </c>
      <c r="C852" s="38" t="s">
        <v>6</v>
      </c>
      <c r="D852" s="5">
        <v>256.55</v>
      </c>
    </row>
    <row r="853" s="292" customFormat="1" ht="25" customHeight="1" spans="1:4">
      <c r="A853" s="33">
        <v>849</v>
      </c>
      <c r="B853" s="49" t="s">
        <v>847</v>
      </c>
      <c r="C853" s="38" t="s">
        <v>6</v>
      </c>
      <c r="D853" s="5">
        <v>733</v>
      </c>
    </row>
    <row r="854" s="292" customFormat="1" ht="25" customHeight="1" spans="1:4">
      <c r="A854" s="33">
        <v>850</v>
      </c>
      <c r="B854" s="49" t="s">
        <v>848</v>
      </c>
      <c r="C854" s="38" t="s">
        <v>6</v>
      </c>
      <c r="D854" s="5">
        <v>733</v>
      </c>
    </row>
    <row r="855" s="292" customFormat="1" ht="25" customHeight="1" spans="1:4">
      <c r="A855" s="33">
        <v>851</v>
      </c>
      <c r="B855" s="49" t="s">
        <v>849</v>
      </c>
      <c r="C855" s="38" t="s">
        <v>6</v>
      </c>
      <c r="D855" s="5">
        <v>256.55</v>
      </c>
    </row>
    <row r="856" s="292" customFormat="1" ht="25" customHeight="1" spans="1:4">
      <c r="A856" s="33">
        <v>852</v>
      </c>
      <c r="B856" s="49" t="s">
        <v>850</v>
      </c>
      <c r="C856" s="38" t="s">
        <v>6</v>
      </c>
      <c r="D856" s="5">
        <v>733</v>
      </c>
    </row>
    <row r="857" s="292" customFormat="1" ht="25" customHeight="1" spans="1:4">
      <c r="A857" s="33">
        <v>853</v>
      </c>
      <c r="B857" s="49" t="s">
        <v>851</v>
      </c>
      <c r="C857" s="38" t="s">
        <v>6</v>
      </c>
      <c r="D857" s="5">
        <v>733</v>
      </c>
    </row>
    <row r="858" s="292" customFormat="1" ht="25" customHeight="1" spans="1:4">
      <c r="A858" s="33">
        <v>854</v>
      </c>
      <c r="B858" s="49" t="s">
        <v>852</v>
      </c>
      <c r="C858" s="38" t="s">
        <v>6</v>
      </c>
      <c r="D858" s="5">
        <v>733</v>
      </c>
    </row>
    <row r="859" s="292" customFormat="1" ht="25" customHeight="1" spans="1:4">
      <c r="A859" s="33">
        <v>855</v>
      </c>
      <c r="B859" s="49" t="s">
        <v>853</v>
      </c>
      <c r="C859" s="38" t="s">
        <v>6</v>
      </c>
      <c r="D859" s="5">
        <v>183.25</v>
      </c>
    </row>
    <row r="860" s="292" customFormat="1" ht="25" customHeight="1" spans="1:4">
      <c r="A860" s="33">
        <v>856</v>
      </c>
      <c r="B860" s="49" t="s">
        <v>854</v>
      </c>
      <c r="C860" s="38" t="s">
        <v>6</v>
      </c>
      <c r="D860" s="5">
        <v>256.55</v>
      </c>
    </row>
    <row r="861" s="292" customFormat="1" ht="25" customHeight="1" spans="1:4">
      <c r="A861" s="33">
        <v>857</v>
      </c>
      <c r="B861" s="49" t="s">
        <v>855</v>
      </c>
      <c r="C861" s="38" t="s">
        <v>6</v>
      </c>
      <c r="D861" s="5">
        <v>733</v>
      </c>
    </row>
    <row r="862" s="292" customFormat="1" ht="25" customHeight="1" spans="1:4">
      <c r="A862" s="33">
        <v>858</v>
      </c>
      <c r="B862" s="49" t="s">
        <v>856</v>
      </c>
      <c r="C862" s="38" t="s">
        <v>6</v>
      </c>
      <c r="D862" s="5">
        <v>733</v>
      </c>
    </row>
    <row r="863" s="292" customFormat="1" ht="25" customHeight="1" spans="1:4">
      <c r="A863" s="33">
        <v>859</v>
      </c>
      <c r="B863" s="49" t="s">
        <v>857</v>
      </c>
      <c r="C863" s="38" t="s">
        <v>6</v>
      </c>
      <c r="D863" s="5">
        <v>733</v>
      </c>
    </row>
    <row r="864" s="292" customFormat="1" ht="25" customHeight="1" spans="1:4">
      <c r="A864" s="33">
        <v>860</v>
      </c>
      <c r="B864" s="49" t="s">
        <v>858</v>
      </c>
      <c r="C864" s="38" t="s">
        <v>6</v>
      </c>
      <c r="D864" s="5">
        <v>733</v>
      </c>
    </row>
    <row r="865" s="292" customFormat="1" ht="25" customHeight="1" spans="1:151">
      <c r="A865" s="33">
        <v>861</v>
      </c>
      <c r="B865" s="49" t="s">
        <v>859</v>
      </c>
      <c r="C865" s="38" t="s">
        <v>6</v>
      </c>
      <c r="D865" s="5">
        <v>733</v>
      </c>
    </row>
    <row r="866" s="292" customFormat="1" ht="25" customHeight="1" spans="1:151">
      <c r="A866" s="33">
        <v>862</v>
      </c>
      <c r="B866" s="49" t="s">
        <v>860</v>
      </c>
      <c r="C866" s="38" t="s">
        <v>6</v>
      </c>
      <c r="D866" s="5">
        <v>733</v>
      </c>
    </row>
    <row r="867" s="292" customFormat="1" ht="25" customHeight="1" spans="1:151">
      <c r="A867" s="33">
        <v>863</v>
      </c>
      <c r="B867" s="49" t="s">
        <v>861</v>
      </c>
      <c r="C867" s="38" t="s">
        <v>6</v>
      </c>
      <c r="D867" s="5">
        <v>733</v>
      </c>
    </row>
    <row r="868" s="292" customFormat="1" ht="25" customHeight="1" spans="1:151">
      <c r="A868" s="33">
        <v>864</v>
      </c>
      <c r="B868" s="49" t="s">
        <v>862</v>
      </c>
      <c r="C868" s="38" t="s">
        <v>6</v>
      </c>
      <c r="D868" s="5">
        <v>733</v>
      </c>
    </row>
    <row r="869" s="292" customFormat="1" ht="25" customHeight="1" spans="1:151">
      <c r="A869" s="33">
        <v>865</v>
      </c>
      <c r="B869" s="49" t="s">
        <v>863</v>
      </c>
      <c r="C869" s="38" t="s">
        <v>6</v>
      </c>
      <c r="D869" s="5">
        <v>733</v>
      </c>
    </row>
    <row r="870" s="292" customFormat="1" ht="25" customHeight="1" spans="1:151">
      <c r="A870" s="33">
        <v>866</v>
      </c>
      <c r="B870" s="49" t="s">
        <v>864</v>
      </c>
      <c r="C870" s="38" t="s">
        <v>6</v>
      </c>
      <c r="D870" s="5">
        <v>256.55</v>
      </c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  <c r="BM870" s="20"/>
      <c r="BN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20"/>
      <c r="BZ870" s="20"/>
      <c r="CA870" s="20"/>
      <c r="CB870" s="20"/>
      <c r="CC870" s="20"/>
      <c r="CD870" s="20"/>
      <c r="CE870" s="20"/>
      <c r="CF870" s="20"/>
      <c r="CG870" s="20"/>
      <c r="CH870" s="20"/>
      <c r="CI870" s="20"/>
      <c r="CJ870" s="20"/>
      <c r="CK870" s="20"/>
      <c r="CL870" s="20"/>
      <c r="CM870" s="20"/>
      <c r="CN870" s="20"/>
      <c r="CO870" s="20"/>
      <c r="CP870" s="20"/>
      <c r="CQ870" s="20"/>
      <c r="CR870" s="20"/>
      <c r="CS870" s="20"/>
      <c r="CT870" s="20"/>
      <c r="CU870" s="20"/>
      <c r="CV870" s="20"/>
      <c r="CW870" s="20"/>
      <c r="CX870" s="20"/>
      <c r="CY870" s="20"/>
      <c r="CZ870" s="20"/>
      <c r="DA870" s="20"/>
      <c r="DB870" s="20"/>
      <c r="DC870" s="20"/>
      <c r="DD870" s="20"/>
      <c r="DE870" s="20"/>
      <c r="DF870" s="20"/>
      <c r="DG870" s="20"/>
      <c r="DH870" s="20"/>
      <c r="DI870" s="20"/>
      <c r="DJ870" s="20"/>
      <c r="DK870" s="20"/>
      <c r="DL870" s="20"/>
      <c r="DM870" s="20"/>
      <c r="DN870" s="20"/>
      <c r="DO870" s="20"/>
      <c r="DP870" s="20"/>
      <c r="DQ870" s="20"/>
      <c r="DR870" s="20"/>
      <c r="DS870" s="20"/>
      <c r="DT870" s="20"/>
      <c r="DU870" s="20"/>
      <c r="DV870" s="20"/>
      <c r="DW870" s="20"/>
      <c r="DX870" s="20"/>
      <c r="DY870" s="20"/>
      <c r="DZ870" s="20"/>
      <c r="EA870" s="20"/>
      <c r="EB870" s="20"/>
      <c r="EC870" s="20"/>
      <c r="ED870" s="20"/>
      <c r="EE870" s="20"/>
      <c r="EF870" s="20"/>
      <c r="EG870" s="20"/>
      <c r="EH870" s="20"/>
      <c r="EI870" s="20"/>
      <c r="EJ870" s="20"/>
      <c r="EK870" s="20"/>
      <c r="EL870" s="20"/>
      <c r="EM870" s="20"/>
      <c r="EN870" s="20"/>
      <c r="EO870" s="20"/>
      <c r="EP870" s="20"/>
      <c r="EQ870" s="20"/>
      <c r="ER870" s="20"/>
      <c r="ES870" s="20"/>
      <c r="ET870" s="20"/>
      <c r="EU870" s="20"/>
    </row>
    <row r="871" s="292" customFormat="1" ht="25" customHeight="1" spans="1:151">
      <c r="A871" s="33">
        <v>867</v>
      </c>
      <c r="B871" s="49" t="s">
        <v>865</v>
      </c>
      <c r="C871" s="38" t="s">
        <v>6</v>
      </c>
      <c r="D871" s="5">
        <v>183.25</v>
      </c>
    </row>
    <row r="872" s="292" customFormat="1" ht="25" customHeight="1" spans="1:151">
      <c r="A872" s="33">
        <v>868</v>
      </c>
      <c r="B872" s="49" t="s">
        <v>866</v>
      </c>
      <c r="C872" s="38" t="s">
        <v>6</v>
      </c>
      <c r="D872" s="5">
        <v>183.25</v>
      </c>
    </row>
    <row r="873" s="292" customFormat="1" ht="25" customHeight="1" spans="1:151">
      <c r="A873" s="33">
        <v>869</v>
      </c>
      <c r="B873" s="49" t="s">
        <v>867</v>
      </c>
      <c r="C873" s="38" t="s">
        <v>6</v>
      </c>
      <c r="D873" s="5">
        <v>733</v>
      </c>
    </row>
    <row r="874" s="292" customFormat="1" ht="25" customHeight="1" spans="1:151">
      <c r="A874" s="33">
        <v>870</v>
      </c>
      <c r="B874" s="49" t="s">
        <v>868</v>
      </c>
      <c r="C874" s="38" t="s">
        <v>6</v>
      </c>
      <c r="D874" s="5">
        <v>256.55</v>
      </c>
    </row>
    <row r="875" s="292" customFormat="1" ht="25" customHeight="1" spans="1:151">
      <c r="A875" s="33">
        <v>871</v>
      </c>
      <c r="B875" s="49" t="s">
        <v>869</v>
      </c>
      <c r="C875" s="38" t="s">
        <v>6</v>
      </c>
      <c r="D875" s="5">
        <v>256.55</v>
      </c>
    </row>
    <row r="876" s="292" customFormat="1" ht="25" customHeight="1" spans="1:151">
      <c r="A876" s="33">
        <v>872</v>
      </c>
      <c r="B876" s="49" t="s">
        <v>870</v>
      </c>
      <c r="C876" s="38" t="s">
        <v>6</v>
      </c>
      <c r="D876" s="5">
        <v>256.55</v>
      </c>
    </row>
    <row r="877" s="292" customFormat="1" ht="25" customHeight="1" spans="1:151">
      <c r="A877" s="33">
        <v>873</v>
      </c>
      <c r="B877" s="49" t="s">
        <v>871</v>
      </c>
      <c r="C877" s="38" t="s">
        <v>6</v>
      </c>
      <c r="D877" s="5">
        <v>256.55</v>
      </c>
    </row>
    <row r="878" s="292" customFormat="1" ht="25" customHeight="1" spans="1:151">
      <c r="A878" s="33">
        <v>874</v>
      </c>
      <c r="B878" s="49" t="s">
        <v>872</v>
      </c>
      <c r="C878" s="38" t="s">
        <v>6</v>
      </c>
      <c r="D878" s="5">
        <v>256.55</v>
      </c>
    </row>
    <row r="879" s="292" customFormat="1" ht="25" customHeight="1" spans="1:151">
      <c r="A879" s="33">
        <v>875</v>
      </c>
      <c r="B879" s="49" t="s">
        <v>873</v>
      </c>
      <c r="C879" s="38" t="s">
        <v>6</v>
      </c>
      <c r="D879" s="5">
        <v>256.55</v>
      </c>
    </row>
    <row r="880" s="292" customFormat="1" ht="25" customHeight="1" spans="1:151">
      <c r="A880" s="33">
        <v>876</v>
      </c>
      <c r="B880" s="49" t="s">
        <v>874</v>
      </c>
      <c r="C880" s="38" t="s">
        <v>6</v>
      </c>
      <c r="D880" s="5">
        <v>733</v>
      </c>
    </row>
    <row r="881" s="292" customFormat="1" ht="25" customHeight="1" spans="1:4">
      <c r="A881" s="33">
        <v>877</v>
      </c>
      <c r="B881" s="49" t="s">
        <v>875</v>
      </c>
      <c r="C881" s="38" t="s">
        <v>6</v>
      </c>
      <c r="D881" s="5">
        <v>256.55</v>
      </c>
    </row>
    <row r="882" s="292" customFormat="1" ht="25" customHeight="1" spans="1:4">
      <c r="A882" s="33">
        <v>878</v>
      </c>
      <c r="B882" s="49" t="s">
        <v>566</v>
      </c>
      <c r="C882" s="38" t="s">
        <v>6</v>
      </c>
      <c r="D882" s="5">
        <v>733</v>
      </c>
    </row>
    <row r="883" s="292" customFormat="1" ht="25" customHeight="1" spans="1:4">
      <c r="A883" s="33">
        <v>879</v>
      </c>
      <c r="B883" s="49" t="s">
        <v>876</v>
      </c>
      <c r="C883" s="38" t="s">
        <v>6</v>
      </c>
      <c r="D883" s="5">
        <v>733</v>
      </c>
    </row>
    <row r="884" s="292" customFormat="1" ht="25" customHeight="1" spans="1:4">
      <c r="A884" s="33">
        <v>880</v>
      </c>
      <c r="B884" s="49" t="s">
        <v>877</v>
      </c>
      <c r="C884" s="38" t="s">
        <v>6</v>
      </c>
      <c r="D884" s="5">
        <v>733</v>
      </c>
    </row>
    <row r="885" s="292" customFormat="1" ht="25" customHeight="1" spans="1:4">
      <c r="A885" s="33">
        <v>881</v>
      </c>
      <c r="B885" s="49" t="s">
        <v>878</v>
      </c>
      <c r="C885" s="38" t="s">
        <v>6</v>
      </c>
      <c r="D885" s="5">
        <v>733</v>
      </c>
    </row>
    <row r="886" s="292" customFormat="1" ht="25" customHeight="1" spans="1:4">
      <c r="A886" s="33">
        <v>882</v>
      </c>
      <c r="B886" s="49" t="s">
        <v>879</v>
      </c>
      <c r="C886" s="38" t="s">
        <v>6</v>
      </c>
      <c r="D886" s="5">
        <v>733</v>
      </c>
    </row>
    <row r="887" s="292" customFormat="1" ht="25" customHeight="1" spans="1:4">
      <c r="A887" s="33">
        <v>883</v>
      </c>
      <c r="B887" s="49" t="s">
        <v>880</v>
      </c>
      <c r="C887" s="38" t="s">
        <v>6</v>
      </c>
      <c r="D887" s="5">
        <v>733</v>
      </c>
    </row>
    <row r="888" s="292" customFormat="1" ht="25" customHeight="1" spans="1:4">
      <c r="A888" s="33">
        <v>884</v>
      </c>
      <c r="B888" s="49" t="s">
        <v>881</v>
      </c>
      <c r="C888" s="38" t="s">
        <v>6</v>
      </c>
      <c r="D888" s="5">
        <v>733</v>
      </c>
    </row>
    <row r="889" s="292" customFormat="1" ht="25" customHeight="1" spans="1:4">
      <c r="A889" s="33">
        <v>885</v>
      </c>
      <c r="B889" s="49" t="s">
        <v>882</v>
      </c>
      <c r="C889" s="38" t="s">
        <v>6</v>
      </c>
      <c r="D889" s="5">
        <v>183.25</v>
      </c>
    </row>
    <row r="890" s="292" customFormat="1" ht="25" customHeight="1" spans="1:4">
      <c r="A890" s="33">
        <v>886</v>
      </c>
      <c r="B890" s="49" t="s">
        <v>883</v>
      </c>
      <c r="C890" s="38" t="s">
        <v>6</v>
      </c>
      <c r="D890" s="5">
        <v>256.55</v>
      </c>
    </row>
    <row r="891" s="292" customFormat="1" ht="25" customHeight="1" spans="1:4">
      <c r="A891" s="33">
        <v>887</v>
      </c>
      <c r="B891" s="49" t="s">
        <v>884</v>
      </c>
      <c r="C891" s="38" t="s">
        <v>6</v>
      </c>
      <c r="D891" s="5">
        <v>256.55</v>
      </c>
    </row>
    <row r="892" s="292" customFormat="1" ht="25" customHeight="1" spans="1:4">
      <c r="A892" s="33">
        <v>888</v>
      </c>
      <c r="B892" s="49" t="s">
        <v>885</v>
      </c>
      <c r="C892" s="38" t="s">
        <v>6</v>
      </c>
      <c r="D892" s="5">
        <v>256.55</v>
      </c>
    </row>
    <row r="893" s="292" customFormat="1" ht="25" customHeight="1" spans="1:4">
      <c r="A893" s="33">
        <v>889</v>
      </c>
      <c r="B893" s="49" t="s">
        <v>886</v>
      </c>
      <c r="C893" s="38" t="s">
        <v>6</v>
      </c>
      <c r="D893" s="5">
        <v>183.25</v>
      </c>
    </row>
    <row r="894" s="292" customFormat="1" ht="25" customHeight="1" spans="1:4">
      <c r="A894" s="33">
        <v>890</v>
      </c>
      <c r="B894" s="49" t="s">
        <v>887</v>
      </c>
      <c r="C894" s="38" t="s">
        <v>6</v>
      </c>
      <c r="D894" s="5">
        <v>183.25</v>
      </c>
    </row>
    <row r="895" s="292" customFormat="1" ht="25" customHeight="1" spans="1:4">
      <c r="A895" s="33">
        <v>891</v>
      </c>
      <c r="B895" s="49" t="s">
        <v>888</v>
      </c>
      <c r="C895" s="38" t="s">
        <v>6</v>
      </c>
      <c r="D895" s="5">
        <v>733</v>
      </c>
    </row>
    <row r="896" s="292" customFormat="1" ht="25" customHeight="1" spans="1:4">
      <c r="A896" s="33">
        <v>892</v>
      </c>
      <c r="B896" s="45" t="s">
        <v>889</v>
      </c>
      <c r="C896" s="38" t="s">
        <v>6</v>
      </c>
      <c r="D896" s="5">
        <v>733</v>
      </c>
    </row>
    <row r="897" s="292" customFormat="1" ht="25" customHeight="1" spans="1:4">
      <c r="A897" s="33">
        <v>893</v>
      </c>
      <c r="B897" s="45" t="s">
        <v>890</v>
      </c>
      <c r="C897" s="38" t="s">
        <v>6</v>
      </c>
      <c r="D897" s="5">
        <v>733</v>
      </c>
    </row>
    <row r="898" s="292" customFormat="1" ht="25" customHeight="1" spans="1:4">
      <c r="A898" s="33">
        <v>894</v>
      </c>
      <c r="B898" s="45" t="s">
        <v>891</v>
      </c>
      <c r="C898" s="38" t="s">
        <v>6</v>
      </c>
      <c r="D898" s="5">
        <v>733</v>
      </c>
    </row>
    <row r="899" s="292" customFormat="1" ht="25" customHeight="1" spans="1:4">
      <c r="A899" s="33">
        <v>895</v>
      </c>
      <c r="B899" s="46" t="s">
        <v>892</v>
      </c>
      <c r="C899" s="38" t="s">
        <v>6</v>
      </c>
      <c r="D899" s="5">
        <v>183.25</v>
      </c>
    </row>
    <row r="900" s="292" customFormat="1" ht="25" customHeight="1" spans="1:4">
      <c r="A900" s="33">
        <v>896</v>
      </c>
      <c r="B900" s="315" t="s">
        <v>893</v>
      </c>
      <c r="C900" s="38" t="s">
        <v>6</v>
      </c>
      <c r="D900" s="5">
        <v>183.25</v>
      </c>
    </row>
    <row r="901" s="292" customFormat="1" ht="25" customHeight="1" spans="1:4">
      <c r="A901" s="33">
        <v>897</v>
      </c>
      <c r="B901" s="46" t="s">
        <v>894</v>
      </c>
      <c r="C901" s="38" t="s">
        <v>6</v>
      </c>
      <c r="D901" s="5">
        <v>183.25</v>
      </c>
    </row>
    <row r="902" s="292" customFormat="1" ht="25" customHeight="1" spans="1:4">
      <c r="A902" s="33">
        <v>898</v>
      </c>
      <c r="B902" s="46" t="s">
        <v>895</v>
      </c>
      <c r="C902" s="38" t="s">
        <v>6</v>
      </c>
      <c r="D902" s="5">
        <v>183.25</v>
      </c>
    </row>
    <row r="903" s="292" customFormat="1" ht="25" customHeight="1" spans="1:4">
      <c r="A903" s="33">
        <v>899</v>
      </c>
      <c r="B903" s="46" t="s">
        <v>896</v>
      </c>
      <c r="C903" s="38" t="s">
        <v>6</v>
      </c>
      <c r="D903" s="5">
        <v>183.25</v>
      </c>
    </row>
    <row r="904" s="292" customFormat="1" ht="25" customHeight="1" spans="1:4">
      <c r="A904" s="33">
        <v>900</v>
      </c>
      <c r="B904" s="46" t="s">
        <v>897</v>
      </c>
      <c r="C904" s="38" t="s">
        <v>6</v>
      </c>
      <c r="D904" s="5">
        <v>256.55</v>
      </c>
    </row>
    <row r="905" s="292" customFormat="1" ht="25" customHeight="1" spans="1:4">
      <c r="A905" s="33">
        <v>901</v>
      </c>
      <c r="B905" s="382" t="s">
        <v>898</v>
      </c>
      <c r="C905" s="38" t="s">
        <v>6</v>
      </c>
      <c r="D905" s="5">
        <v>256.55</v>
      </c>
    </row>
    <row r="906" s="292" customFormat="1" ht="25" customHeight="1" spans="1:4">
      <c r="A906" s="33">
        <v>902</v>
      </c>
      <c r="B906" s="382" t="s">
        <v>899</v>
      </c>
      <c r="C906" s="38" t="s">
        <v>6</v>
      </c>
      <c r="D906" s="5">
        <v>733</v>
      </c>
    </row>
    <row r="907" s="292" customFormat="1" ht="25" customHeight="1" spans="1:4">
      <c r="A907" s="33">
        <v>903</v>
      </c>
      <c r="B907" s="382" t="s">
        <v>900</v>
      </c>
      <c r="C907" s="38" t="s">
        <v>6</v>
      </c>
      <c r="D907" s="5">
        <v>256.55</v>
      </c>
    </row>
    <row r="908" s="292" customFormat="1" ht="25" customHeight="1" spans="1:4">
      <c r="A908" s="33">
        <v>904</v>
      </c>
      <c r="B908" s="382" t="s">
        <v>901</v>
      </c>
      <c r="C908" s="38" t="s">
        <v>6</v>
      </c>
      <c r="D908" s="5">
        <v>256.55</v>
      </c>
    </row>
    <row r="909" s="292" customFormat="1" ht="25" customHeight="1" spans="1:4">
      <c r="A909" s="33">
        <v>905</v>
      </c>
      <c r="B909" s="382" t="s">
        <v>902</v>
      </c>
      <c r="C909" s="38" t="s">
        <v>6</v>
      </c>
      <c r="D909" s="5">
        <v>733</v>
      </c>
    </row>
    <row r="910" s="292" customFormat="1" ht="25" customHeight="1" spans="1:4">
      <c r="A910" s="33">
        <v>906</v>
      </c>
      <c r="B910" s="382" t="s">
        <v>903</v>
      </c>
      <c r="C910" s="38" t="s">
        <v>6</v>
      </c>
      <c r="D910" s="5">
        <v>183.25</v>
      </c>
    </row>
    <row r="911" s="292" customFormat="1" ht="25" customHeight="1" spans="1:4">
      <c r="A911" s="33">
        <v>907</v>
      </c>
      <c r="B911" s="382" t="s">
        <v>904</v>
      </c>
      <c r="C911" s="38" t="s">
        <v>6</v>
      </c>
      <c r="D911" s="5">
        <v>733</v>
      </c>
    </row>
    <row r="912" s="292" customFormat="1" ht="25" customHeight="1" spans="1:4">
      <c r="A912" s="33">
        <v>908</v>
      </c>
      <c r="B912" s="382" t="s">
        <v>905</v>
      </c>
      <c r="C912" s="38" t="s">
        <v>6</v>
      </c>
      <c r="D912" s="5">
        <v>256.55</v>
      </c>
    </row>
    <row r="913" s="292" customFormat="1" ht="25" customHeight="1" spans="1:4">
      <c r="A913" s="33">
        <v>909</v>
      </c>
      <c r="B913" s="382" t="s">
        <v>906</v>
      </c>
      <c r="C913" s="38" t="s">
        <v>6</v>
      </c>
      <c r="D913" s="5">
        <v>733</v>
      </c>
    </row>
    <row r="914" s="292" customFormat="1" ht="25" customHeight="1" spans="1:4">
      <c r="A914" s="33">
        <v>910</v>
      </c>
      <c r="B914" s="382" t="s">
        <v>907</v>
      </c>
      <c r="C914" s="38" t="s">
        <v>6</v>
      </c>
      <c r="D914" s="5">
        <v>733</v>
      </c>
    </row>
    <row r="915" s="292" customFormat="1" ht="25" customHeight="1" spans="1:4">
      <c r="A915" s="33">
        <v>911</v>
      </c>
      <c r="B915" s="382" t="s">
        <v>908</v>
      </c>
      <c r="C915" s="38" t="s">
        <v>6</v>
      </c>
      <c r="D915" s="5">
        <v>733</v>
      </c>
    </row>
    <row r="916" s="292" customFormat="1" ht="25" customHeight="1" spans="1:4">
      <c r="A916" s="33">
        <v>912</v>
      </c>
      <c r="B916" s="382" t="s">
        <v>909</v>
      </c>
      <c r="C916" s="38" t="s">
        <v>6</v>
      </c>
      <c r="D916" s="5">
        <v>256.55</v>
      </c>
    </row>
    <row r="917" s="292" customFormat="1" ht="25" customHeight="1" spans="1:4">
      <c r="A917" s="33">
        <v>913</v>
      </c>
      <c r="B917" s="382" t="s">
        <v>910</v>
      </c>
      <c r="C917" s="38" t="s">
        <v>6</v>
      </c>
      <c r="D917" s="5">
        <v>733</v>
      </c>
    </row>
    <row r="918" s="292" customFormat="1" ht="25" customHeight="1" spans="1:4">
      <c r="A918" s="33">
        <v>914</v>
      </c>
      <c r="B918" s="382" t="s">
        <v>911</v>
      </c>
      <c r="C918" s="38" t="s">
        <v>6</v>
      </c>
      <c r="D918" s="5">
        <v>733</v>
      </c>
    </row>
    <row r="919" s="292" customFormat="1" ht="25" customHeight="1" spans="1:4">
      <c r="A919" s="33">
        <v>915</v>
      </c>
      <c r="B919" s="382" t="s">
        <v>912</v>
      </c>
      <c r="C919" s="38" t="s">
        <v>6</v>
      </c>
      <c r="D919" s="5">
        <v>733</v>
      </c>
    </row>
    <row r="920" s="292" customFormat="1" ht="25" customHeight="1" spans="1:4">
      <c r="A920" s="33">
        <v>916</v>
      </c>
      <c r="B920" s="52" t="s">
        <v>913</v>
      </c>
      <c r="C920" s="38" t="s">
        <v>6</v>
      </c>
      <c r="D920" s="5">
        <v>733</v>
      </c>
    </row>
    <row r="921" s="292" customFormat="1" ht="25" customHeight="1" spans="1:4">
      <c r="A921" s="33">
        <v>917</v>
      </c>
      <c r="B921" s="52" t="s">
        <v>914</v>
      </c>
      <c r="C921" s="38" t="s">
        <v>6</v>
      </c>
      <c r="D921" s="5">
        <v>256.55</v>
      </c>
    </row>
    <row r="922" s="292" customFormat="1" ht="25" customHeight="1" spans="1:4">
      <c r="A922" s="33">
        <v>918</v>
      </c>
      <c r="B922" s="382" t="s">
        <v>915</v>
      </c>
      <c r="C922" s="38" t="s">
        <v>6</v>
      </c>
      <c r="D922" s="5">
        <v>733</v>
      </c>
    </row>
    <row r="923" s="292" customFormat="1" ht="25" customHeight="1" spans="1:4">
      <c r="A923" s="33">
        <v>919</v>
      </c>
      <c r="B923" s="52" t="s">
        <v>916</v>
      </c>
      <c r="C923" s="38" t="s">
        <v>6</v>
      </c>
      <c r="D923" s="5">
        <v>733</v>
      </c>
    </row>
    <row r="924" s="292" customFormat="1" ht="25" customHeight="1" spans="1:4">
      <c r="A924" s="33">
        <v>920</v>
      </c>
      <c r="B924" s="382" t="s">
        <v>917</v>
      </c>
      <c r="C924" s="38" t="s">
        <v>6</v>
      </c>
      <c r="D924" s="5">
        <v>733</v>
      </c>
    </row>
    <row r="925" s="292" customFormat="1" ht="25" customHeight="1" spans="1:4">
      <c r="A925" s="33">
        <v>921</v>
      </c>
      <c r="B925" s="382" t="s">
        <v>918</v>
      </c>
      <c r="C925" s="38" t="s">
        <v>6</v>
      </c>
      <c r="D925" s="5">
        <v>733</v>
      </c>
    </row>
    <row r="926" s="292" customFormat="1" ht="25" customHeight="1" spans="1:4">
      <c r="A926" s="33">
        <v>922</v>
      </c>
      <c r="B926" s="382" t="s">
        <v>919</v>
      </c>
      <c r="C926" s="38" t="s">
        <v>6</v>
      </c>
      <c r="D926" s="5">
        <v>733</v>
      </c>
    </row>
    <row r="927" s="292" customFormat="1" ht="25" customHeight="1" spans="1:4">
      <c r="A927" s="33">
        <v>923</v>
      </c>
      <c r="B927" s="382" t="s">
        <v>920</v>
      </c>
      <c r="C927" s="38" t="s">
        <v>6</v>
      </c>
      <c r="D927" s="5">
        <v>733</v>
      </c>
    </row>
    <row r="928" s="292" customFormat="1" ht="25" customHeight="1" spans="1:4">
      <c r="A928" s="33">
        <v>924</v>
      </c>
      <c r="B928" s="382" t="s">
        <v>921</v>
      </c>
      <c r="C928" s="38" t="s">
        <v>6</v>
      </c>
      <c r="D928" s="5">
        <v>733</v>
      </c>
    </row>
    <row r="929" s="292" customFormat="1" ht="25" customHeight="1" spans="1:4">
      <c r="A929" s="33">
        <v>925</v>
      </c>
      <c r="B929" s="52" t="s">
        <v>922</v>
      </c>
      <c r="C929" s="38" t="s">
        <v>6</v>
      </c>
      <c r="D929" s="5">
        <v>733</v>
      </c>
    </row>
    <row r="930" s="292" customFormat="1" ht="25" customHeight="1" spans="1:4">
      <c r="A930" s="33">
        <v>926</v>
      </c>
      <c r="B930" s="52" t="s">
        <v>923</v>
      </c>
      <c r="C930" s="38" t="s">
        <v>6</v>
      </c>
      <c r="D930" s="5">
        <v>733</v>
      </c>
    </row>
    <row r="931" s="292" customFormat="1" ht="25" customHeight="1" spans="1:4">
      <c r="A931" s="33">
        <v>927</v>
      </c>
      <c r="B931" s="52" t="s">
        <v>924</v>
      </c>
      <c r="C931" s="38" t="s">
        <v>6</v>
      </c>
      <c r="D931" s="5">
        <v>183.25</v>
      </c>
    </row>
    <row r="932" s="292" customFormat="1" ht="25" customHeight="1" spans="1:4">
      <c r="A932" s="33">
        <v>928</v>
      </c>
      <c r="B932" s="52" t="s">
        <v>925</v>
      </c>
      <c r="C932" s="38" t="s">
        <v>6</v>
      </c>
      <c r="D932" s="5">
        <v>183.25</v>
      </c>
    </row>
    <row r="933" s="292" customFormat="1" ht="25" customHeight="1" spans="1:4">
      <c r="A933" s="33">
        <v>929</v>
      </c>
      <c r="B933" s="52" t="s">
        <v>926</v>
      </c>
      <c r="C933" s="38" t="s">
        <v>6</v>
      </c>
      <c r="D933" s="5">
        <v>733</v>
      </c>
    </row>
    <row r="934" s="292" customFormat="1" ht="25" customHeight="1" spans="1:4">
      <c r="A934" s="33">
        <v>930</v>
      </c>
      <c r="B934" s="382" t="s">
        <v>927</v>
      </c>
      <c r="C934" s="38" t="s">
        <v>6</v>
      </c>
      <c r="D934" s="5">
        <v>256.55</v>
      </c>
    </row>
    <row r="935" s="292" customFormat="1" ht="25" customHeight="1" spans="1:4">
      <c r="A935" s="33">
        <v>931</v>
      </c>
      <c r="B935" s="382" t="s">
        <v>928</v>
      </c>
      <c r="C935" s="38" t="s">
        <v>6</v>
      </c>
      <c r="D935" s="5">
        <v>256.55</v>
      </c>
    </row>
    <row r="936" s="292" customFormat="1" ht="25" customHeight="1" spans="1:4">
      <c r="A936" s="33">
        <v>932</v>
      </c>
      <c r="B936" s="52" t="s">
        <v>929</v>
      </c>
      <c r="C936" s="38" t="s">
        <v>6</v>
      </c>
      <c r="D936" s="5">
        <v>733</v>
      </c>
    </row>
    <row r="937" s="292" customFormat="1" ht="25" customHeight="1" spans="1:4">
      <c r="A937" s="33">
        <v>933</v>
      </c>
      <c r="B937" s="52" t="s">
        <v>930</v>
      </c>
      <c r="C937" s="38" t="s">
        <v>6</v>
      </c>
      <c r="D937" s="5">
        <v>733</v>
      </c>
    </row>
    <row r="938" s="292" customFormat="1" ht="25" customHeight="1" spans="1:4">
      <c r="A938" s="33">
        <v>934</v>
      </c>
      <c r="B938" s="52" t="s">
        <v>931</v>
      </c>
      <c r="C938" s="38" t="s">
        <v>6</v>
      </c>
      <c r="D938" s="5">
        <v>439.8</v>
      </c>
    </row>
    <row r="939" s="292" customFormat="1" ht="25" customHeight="1" spans="1:4">
      <c r="A939" s="33">
        <v>935</v>
      </c>
      <c r="B939" s="52" t="s">
        <v>932</v>
      </c>
      <c r="C939" s="38" t="s">
        <v>6</v>
      </c>
      <c r="D939" s="5">
        <v>439.8</v>
      </c>
    </row>
    <row r="940" s="292" customFormat="1" ht="25" customHeight="1" spans="1:4">
      <c r="A940" s="33">
        <v>936</v>
      </c>
      <c r="B940" s="52" t="s">
        <v>933</v>
      </c>
      <c r="C940" s="38" t="s">
        <v>6</v>
      </c>
      <c r="D940" s="5">
        <v>733</v>
      </c>
    </row>
    <row r="941" s="292" customFormat="1" ht="25" customHeight="1" spans="1:4">
      <c r="A941" s="33">
        <v>937</v>
      </c>
      <c r="B941" s="382" t="s">
        <v>934</v>
      </c>
      <c r="C941" s="38" t="s">
        <v>6</v>
      </c>
      <c r="D941" s="5">
        <v>733</v>
      </c>
    </row>
    <row r="942" s="292" customFormat="1" ht="25" customHeight="1" spans="1:4">
      <c r="A942" s="33">
        <v>938</v>
      </c>
      <c r="B942" s="382" t="s">
        <v>935</v>
      </c>
      <c r="C942" s="38" t="s">
        <v>6</v>
      </c>
      <c r="D942" s="5">
        <v>733</v>
      </c>
    </row>
    <row r="943" s="292" customFormat="1" ht="25" customHeight="1" spans="1:4">
      <c r="A943" s="33">
        <v>939</v>
      </c>
      <c r="B943" s="382" t="s">
        <v>936</v>
      </c>
      <c r="C943" s="38" t="s">
        <v>6</v>
      </c>
      <c r="D943" s="5">
        <v>733</v>
      </c>
    </row>
    <row r="944" s="292" customFormat="1" ht="25" customHeight="1" spans="1:4">
      <c r="A944" s="33">
        <v>940</v>
      </c>
      <c r="B944" s="382" t="s">
        <v>937</v>
      </c>
      <c r="C944" s="38" t="s">
        <v>6</v>
      </c>
      <c r="D944" s="5">
        <v>733</v>
      </c>
    </row>
    <row r="945" s="292" customFormat="1" ht="25" customHeight="1" spans="1:4">
      <c r="A945" s="33">
        <v>941</v>
      </c>
      <c r="B945" s="382" t="s">
        <v>938</v>
      </c>
      <c r="C945" s="38" t="s">
        <v>6</v>
      </c>
      <c r="D945" s="5">
        <v>733</v>
      </c>
    </row>
    <row r="946" s="292" customFormat="1" ht="25" customHeight="1" spans="1:4">
      <c r="A946" s="33">
        <v>942</v>
      </c>
      <c r="B946" s="382" t="s">
        <v>939</v>
      </c>
      <c r="C946" s="38" t="s">
        <v>6</v>
      </c>
      <c r="D946" s="5">
        <v>733</v>
      </c>
    </row>
    <row r="947" s="292" customFormat="1" ht="25" customHeight="1" spans="1:4">
      <c r="A947" s="33">
        <v>943</v>
      </c>
      <c r="B947" s="382" t="s">
        <v>940</v>
      </c>
      <c r="C947" s="38" t="s">
        <v>6</v>
      </c>
      <c r="D947" s="5">
        <v>733</v>
      </c>
    </row>
    <row r="948" s="292" customFormat="1" ht="25" customHeight="1" spans="1:4">
      <c r="A948" s="33">
        <v>944</v>
      </c>
      <c r="B948" s="382" t="s">
        <v>941</v>
      </c>
      <c r="C948" s="38" t="s">
        <v>6</v>
      </c>
      <c r="D948" s="5">
        <v>733</v>
      </c>
    </row>
    <row r="949" s="292" customFormat="1" ht="25" customHeight="1" spans="1:4">
      <c r="A949" s="33">
        <v>945</v>
      </c>
      <c r="B949" s="382" t="s">
        <v>942</v>
      </c>
      <c r="C949" s="38" t="s">
        <v>6</v>
      </c>
      <c r="D949" s="5">
        <v>733</v>
      </c>
    </row>
    <row r="950" s="292" customFormat="1" ht="25" customHeight="1" spans="1:4">
      <c r="A950" s="33">
        <v>946</v>
      </c>
      <c r="B950" s="52" t="s">
        <v>943</v>
      </c>
      <c r="C950" s="38" t="s">
        <v>6</v>
      </c>
      <c r="D950" s="5">
        <v>733</v>
      </c>
    </row>
    <row r="951" s="292" customFormat="1" ht="25" customHeight="1" spans="1:4">
      <c r="A951" s="33">
        <v>947</v>
      </c>
      <c r="B951" s="382" t="s">
        <v>917</v>
      </c>
      <c r="C951" s="38" t="s">
        <v>6</v>
      </c>
      <c r="D951" s="5">
        <v>733</v>
      </c>
    </row>
    <row r="952" s="292" customFormat="1" ht="25" customHeight="1" spans="1:4">
      <c r="A952" s="33">
        <v>948</v>
      </c>
      <c r="B952" s="52" t="s">
        <v>944</v>
      </c>
      <c r="C952" s="38" t="s">
        <v>6</v>
      </c>
      <c r="D952" s="5">
        <v>733</v>
      </c>
    </row>
    <row r="953" s="292" customFormat="1" ht="25" customHeight="1" spans="1:4">
      <c r="A953" s="33">
        <v>949</v>
      </c>
      <c r="B953" s="52" t="s">
        <v>945</v>
      </c>
      <c r="C953" s="38" t="s">
        <v>6</v>
      </c>
      <c r="D953" s="5">
        <v>733</v>
      </c>
    </row>
    <row r="954" s="292" customFormat="1" ht="25" customHeight="1" spans="1:4">
      <c r="A954" s="33">
        <v>950</v>
      </c>
      <c r="B954" s="382" t="s">
        <v>946</v>
      </c>
      <c r="C954" s="38" t="s">
        <v>6</v>
      </c>
      <c r="D954" s="5">
        <v>733</v>
      </c>
    </row>
    <row r="955" s="292" customFormat="1" ht="25" customHeight="1" spans="1:4">
      <c r="A955" s="33">
        <v>951</v>
      </c>
      <c r="B955" s="52" t="s">
        <v>947</v>
      </c>
      <c r="C955" s="38" t="s">
        <v>6</v>
      </c>
      <c r="D955" s="5">
        <v>733</v>
      </c>
    </row>
    <row r="956" s="292" customFormat="1" ht="25" customHeight="1" spans="1:4">
      <c r="A956" s="33">
        <v>952</v>
      </c>
      <c r="B956" s="52" t="s">
        <v>948</v>
      </c>
      <c r="C956" s="38" t="s">
        <v>6</v>
      </c>
      <c r="D956" s="5">
        <v>733</v>
      </c>
    </row>
    <row r="957" s="292" customFormat="1" ht="25" customHeight="1" spans="1:4">
      <c r="A957" s="33">
        <v>953</v>
      </c>
      <c r="B957" s="52" t="s">
        <v>949</v>
      </c>
      <c r="C957" s="38" t="s">
        <v>6</v>
      </c>
      <c r="D957" s="5">
        <v>733</v>
      </c>
    </row>
    <row r="958" s="292" customFormat="1" ht="25" customHeight="1" spans="1:4">
      <c r="A958" s="33">
        <v>954</v>
      </c>
      <c r="B958" s="52" t="s">
        <v>950</v>
      </c>
      <c r="C958" s="38" t="s">
        <v>6</v>
      </c>
      <c r="D958" s="5">
        <v>733</v>
      </c>
    </row>
    <row r="959" s="292" customFormat="1" ht="25" customHeight="1" spans="1:4">
      <c r="A959" s="33">
        <v>955</v>
      </c>
      <c r="B959" s="382" t="s">
        <v>951</v>
      </c>
      <c r="C959" s="38" t="s">
        <v>6</v>
      </c>
      <c r="D959" s="5">
        <v>256.55</v>
      </c>
    </row>
    <row r="960" s="292" customFormat="1" ht="25" customHeight="1" spans="1:4">
      <c r="A960" s="33">
        <v>956</v>
      </c>
      <c r="B960" s="382" t="s">
        <v>952</v>
      </c>
      <c r="C960" s="38" t="s">
        <v>6</v>
      </c>
      <c r="D960" s="5">
        <v>183.25</v>
      </c>
    </row>
    <row r="961" s="292" customFormat="1" ht="25" customHeight="1" spans="1:4">
      <c r="A961" s="33">
        <v>957</v>
      </c>
      <c r="B961" s="382" t="s">
        <v>953</v>
      </c>
      <c r="C961" s="38" t="s">
        <v>6</v>
      </c>
      <c r="D961" s="5">
        <v>256.55</v>
      </c>
    </row>
    <row r="962" s="292" customFormat="1" ht="25" customHeight="1" spans="1:4">
      <c r="A962" s="33">
        <v>958</v>
      </c>
      <c r="B962" s="382" t="s">
        <v>954</v>
      </c>
      <c r="C962" s="38" t="s">
        <v>6</v>
      </c>
      <c r="D962" s="5">
        <v>733</v>
      </c>
    </row>
    <row r="963" s="292" customFormat="1" ht="25" customHeight="1" spans="1:4">
      <c r="A963" s="33">
        <v>959</v>
      </c>
      <c r="B963" s="52" t="s">
        <v>955</v>
      </c>
      <c r="C963" s="38" t="s">
        <v>6</v>
      </c>
      <c r="D963" s="5">
        <v>183.25</v>
      </c>
    </row>
    <row r="964" s="292" customFormat="1" ht="25" customHeight="1" spans="1:4">
      <c r="A964" s="33">
        <v>960</v>
      </c>
      <c r="B964" s="382" t="s">
        <v>956</v>
      </c>
      <c r="C964" s="38" t="s">
        <v>6</v>
      </c>
      <c r="D964" s="5">
        <v>256.55</v>
      </c>
    </row>
    <row r="965" s="292" customFormat="1" ht="25" customHeight="1" spans="1:4">
      <c r="A965" s="33">
        <v>961</v>
      </c>
      <c r="B965" s="382" t="s">
        <v>957</v>
      </c>
      <c r="C965" s="38" t="s">
        <v>6</v>
      </c>
      <c r="D965" s="5">
        <v>733</v>
      </c>
    </row>
    <row r="966" s="292" customFormat="1" ht="25" customHeight="1" spans="1:4">
      <c r="A966" s="33">
        <v>962</v>
      </c>
      <c r="B966" s="382" t="s">
        <v>958</v>
      </c>
      <c r="C966" s="38" t="s">
        <v>6</v>
      </c>
      <c r="D966" s="5">
        <v>733</v>
      </c>
    </row>
    <row r="967" s="292" customFormat="1" ht="25" customHeight="1" spans="1:4">
      <c r="A967" s="33">
        <v>963</v>
      </c>
      <c r="B967" s="382" t="s">
        <v>959</v>
      </c>
      <c r="C967" s="38" t="s">
        <v>6</v>
      </c>
      <c r="D967" s="5">
        <v>733</v>
      </c>
    </row>
    <row r="968" s="292" customFormat="1" ht="25" customHeight="1" spans="1:4">
      <c r="A968" s="33">
        <v>964</v>
      </c>
      <c r="B968" s="52" t="s">
        <v>960</v>
      </c>
      <c r="C968" s="38" t="s">
        <v>6</v>
      </c>
      <c r="D968" s="5">
        <v>733</v>
      </c>
    </row>
    <row r="969" s="292" customFormat="1" ht="25" customHeight="1" spans="1:4">
      <c r="A969" s="33">
        <v>965</v>
      </c>
      <c r="B969" s="52" t="s">
        <v>961</v>
      </c>
      <c r="C969" s="38" t="s">
        <v>6</v>
      </c>
      <c r="D969" s="5">
        <v>733</v>
      </c>
    </row>
    <row r="970" s="292" customFormat="1" ht="25" customHeight="1" spans="1:4">
      <c r="A970" s="33">
        <v>966</v>
      </c>
      <c r="B970" s="52" t="s">
        <v>962</v>
      </c>
      <c r="C970" s="38" t="s">
        <v>6</v>
      </c>
      <c r="D970" s="5">
        <v>183.25</v>
      </c>
    </row>
    <row r="971" s="292" customFormat="1" ht="25" customHeight="1" spans="1:4">
      <c r="A971" s="33">
        <v>967</v>
      </c>
      <c r="B971" s="382" t="s">
        <v>963</v>
      </c>
      <c r="C971" s="38" t="s">
        <v>6</v>
      </c>
      <c r="D971" s="5">
        <v>733</v>
      </c>
    </row>
    <row r="972" s="292" customFormat="1" ht="25" customHeight="1" spans="1:4">
      <c r="A972" s="33">
        <v>968</v>
      </c>
      <c r="B972" s="382" t="s">
        <v>964</v>
      </c>
      <c r="C972" s="38" t="s">
        <v>6</v>
      </c>
      <c r="D972" s="5">
        <v>733</v>
      </c>
    </row>
    <row r="973" s="292" customFormat="1" ht="25" customHeight="1" spans="1:4">
      <c r="A973" s="33">
        <v>969</v>
      </c>
      <c r="B973" s="382" t="s">
        <v>965</v>
      </c>
      <c r="C973" s="38" t="s">
        <v>6</v>
      </c>
      <c r="D973" s="5">
        <v>256.55</v>
      </c>
    </row>
    <row r="974" s="292" customFormat="1" ht="25" customHeight="1" spans="1:4">
      <c r="A974" s="33">
        <v>970</v>
      </c>
      <c r="B974" s="382" t="s">
        <v>966</v>
      </c>
      <c r="C974" s="38" t="s">
        <v>6</v>
      </c>
      <c r="D974" s="5">
        <v>256.55</v>
      </c>
    </row>
    <row r="975" s="292" customFormat="1" ht="25" customHeight="1" spans="1:4">
      <c r="A975" s="33">
        <v>971</v>
      </c>
      <c r="B975" s="382" t="s">
        <v>967</v>
      </c>
      <c r="C975" s="38" t="s">
        <v>6</v>
      </c>
      <c r="D975" s="5">
        <v>256.55</v>
      </c>
    </row>
    <row r="976" s="292" customFormat="1" ht="25" customHeight="1" spans="1:4">
      <c r="A976" s="33">
        <v>972</v>
      </c>
      <c r="B976" s="382" t="s">
        <v>968</v>
      </c>
      <c r="C976" s="38" t="s">
        <v>6</v>
      </c>
      <c r="D976" s="5">
        <v>183.25</v>
      </c>
    </row>
    <row r="977" s="292" customFormat="1" ht="25" customHeight="1" spans="1:4">
      <c r="A977" s="33">
        <v>973</v>
      </c>
      <c r="B977" s="382" t="s">
        <v>969</v>
      </c>
      <c r="C977" s="38" t="s">
        <v>6</v>
      </c>
      <c r="D977" s="5">
        <v>733</v>
      </c>
    </row>
    <row r="978" s="292" customFormat="1" ht="25" customHeight="1" spans="1:4">
      <c r="A978" s="33">
        <v>974</v>
      </c>
      <c r="B978" s="382" t="s">
        <v>970</v>
      </c>
      <c r="C978" s="38" t="s">
        <v>6</v>
      </c>
      <c r="D978" s="5">
        <v>733</v>
      </c>
    </row>
    <row r="979" s="292" customFormat="1" ht="25" customHeight="1" spans="1:4">
      <c r="A979" s="33">
        <v>975</v>
      </c>
      <c r="B979" s="382" t="s">
        <v>971</v>
      </c>
      <c r="C979" s="38" t="s">
        <v>6</v>
      </c>
      <c r="D979" s="5">
        <v>183.25</v>
      </c>
    </row>
    <row r="980" s="292" customFormat="1" ht="25" customHeight="1" spans="1:4">
      <c r="A980" s="33">
        <v>976</v>
      </c>
      <c r="B980" s="382" t="s">
        <v>972</v>
      </c>
      <c r="C980" s="38" t="s">
        <v>6</v>
      </c>
      <c r="D980" s="5">
        <v>183.25</v>
      </c>
    </row>
    <row r="981" s="292" customFormat="1" ht="25" customHeight="1" spans="1:4">
      <c r="A981" s="33">
        <v>977</v>
      </c>
      <c r="B981" s="382" t="s">
        <v>973</v>
      </c>
      <c r="C981" s="38" t="s">
        <v>6</v>
      </c>
      <c r="D981" s="5">
        <v>733</v>
      </c>
    </row>
    <row r="982" s="292" customFormat="1" ht="25" customHeight="1" spans="1:4">
      <c r="A982" s="33">
        <v>978</v>
      </c>
      <c r="B982" s="382" t="s">
        <v>974</v>
      </c>
      <c r="C982" s="38" t="s">
        <v>6</v>
      </c>
      <c r="D982" s="5">
        <v>256.55</v>
      </c>
    </row>
    <row r="983" s="292" customFormat="1" ht="25" customHeight="1" spans="1:4">
      <c r="A983" s="33">
        <v>979</v>
      </c>
      <c r="B983" s="382" t="s">
        <v>975</v>
      </c>
      <c r="C983" s="38" t="s">
        <v>6</v>
      </c>
      <c r="D983" s="5">
        <v>733</v>
      </c>
    </row>
    <row r="984" s="292" customFormat="1" ht="25" customHeight="1" spans="1:4">
      <c r="A984" s="33">
        <v>980</v>
      </c>
      <c r="B984" s="382" t="s">
        <v>168</v>
      </c>
      <c r="C984" s="38" t="s">
        <v>6</v>
      </c>
      <c r="D984" s="5">
        <v>439.8</v>
      </c>
    </row>
    <row r="985" s="292" customFormat="1" ht="25" customHeight="1" spans="1:4">
      <c r="A985" s="33">
        <v>981</v>
      </c>
      <c r="B985" s="382" t="s">
        <v>976</v>
      </c>
      <c r="C985" s="38" t="s">
        <v>6</v>
      </c>
      <c r="D985" s="5">
        <v>439.8</v>
      </c>
    </row>
    <row r="986" s="292" customFormat="1" ht="25" customHeight="1" spans="1:4">
      <c r="A986" s="33">
        <v>982</v>
      </c>
      <c r="B986" s="382" t="s">
        <v>977</v>
      </c>
      <c r="C986" s="38" t="s">
        <v>6</v>
      </c>
      <c r="D986" s="5">
        <v>256.55</v>
      </c>
    </row>
    <row r="987" s="292" customFormat="1" ht="25" customHeight="1" spans="1:4">
      <c r="A987" s="33">
        <v>983</v>
      </c>
      <c r="B987" s="382" t="s">
        <v>978</v>
      </c>
      <c r="C987" s="38" t="s">
        <v>6</v>
      </c>
      <c r="D987" s="5">
        <v>183.25</v>
      </c>
    </row>
    <row r="988" s="292" customFormat="1" ht="25" customHeight="1" spans="1:4">
      <c r="A988" s="33">
        <v>984</v>
      </c>
      <c r="B988" s="382" t="s">
        <v>979</v>
      </c>
      <c r="C988" s="38" t="s">
        <v>6</v>
      </c>
      <c r="D988" s="5">
        <v>733</v>
      </c>
    </row>
    <row r="989" s="292" customFormat="1" ht="25" customHeight="1" spans="1:4">
      <c r="A989" s="33">
        <v>985</v>
      </c>
      <c r="B989" s="382" t="s">
        <v>980</v>
      </c>
      <c r="C989" s="38" t="s">
        <v>6</v>
      </c>
      <c r="D989" s="5">
        <v>256.55</v>
      </c>
    </row>
    <row r="990" s="292" customFormat="1" ht="25" customHeight="1" spans="1:4">
      <c r="A990" s="33">
        <v>986</v>
      </c>
      <c r="B990" s="382" t="s">
        <v>981</v>
      </c>
      <c r="C990" s="38" t="s">
        <v>6</v>
      </c>
      <c r="D990" s="5">
        <v>183.25</v>
      </c>
    </row>
    <row r="991" s="292" customFormat="1" ht="25" customHeight="1" spans="1:4">
      <c r="A991" s="33">
        <v>987</v>
      </c>
      <c r="B991" s="382" t="s">
        <v>982</v>
      </c>
      <c r="C991" s="38" t="s">
        <v>6</v>
      </c>
      <c r="D991" s="5">
        <v>183.25</v>
      </c>
    </row>
    <row r="992" s="292" customFormat="1" ht="25" customHeight="1" spans="1:4">
      <c r="A992" s="33">
        <v>988</v>
      </c>
      <c r="B992" s="52" t="s">
        <v>983</v>
      </c>
      <c r="C992" s="38" t="s">
        <v>6</v>
      </c>
      <c r="D992" s="5">
        <v>183.25</v>
      </c>
    </row>
    <row r="993" s="292" customFormat="1" ht="25" customHeight="1" spans="1:4">
      <c r="A993" s="33">
        <v>989</v>
      </c>
      <c r="B993" s="52" t="s">
        <v>984</v>
      </c>
      <c r="C993" s="38" t="s">
        <v>6</v>
      </c>
      <c r="D993" s="5">
        <v>733</v>
      </c>
    </row>
    <row r="994" s="292" customFormat="1" ht="25" customHeight="1" spans="1:4">
      <c r="A994" s="33">
        <v>990</v>
      </c>
      <c r="B994" s="382" t="s">
        <v>985</v>
      </c>
      <c r="C994" s="38" t="s">
        <v>6</v>
      </c>
      <c r="D994" s="5">
        <v>733</v>
      </c>
    </row>
    <row r="995" s="292" customFormat="1" ht="25" customHeight="1" spans="1:4">
      <c r="A995" s="33">
        <v>991</v>
      </c>
      <c r="B995" s="52" t="s">
        <v>986</v>
      </c>
      <c r="C995" s="38" t="s">
        <v>6</v>
      </c>
      <c r="D995" s="5">
        <v>733</v>
      </c>
    </row>
    <row r="996" s="292" customFormat="1" ht="25" customHeight="1" spans="1:4">
      <c r="A996" s="33">
        <v>992</v>
      </c>
      <c r="B996" s="382" t="s">
        <v>987</v>
      </c>
      <c r="C996" s="38" t="s">
        <v>6</v>
      </c>
      <c r="D996" s="5">
        <v>733</v>
      </c>
    </row>
    <row r="997" s="292" customFormat="1" ht="25" customHeight="1" spans="1:4">
      <c r="A997" s="33">
        <v>993</v>
      </c>
      <c r="B997" s="382" t="s">
        <v>988</v>
      </c>
      <c r="C997" s="38" t="s">
        <v>6</v>
      </c>
      <c r="D997" s="5">
        <v>733</v>
      </c>
    </row>
    <row r="998" s="292" customFormat="1" ht="25" customHeight="1" spans="1:4">
      <c r="A998" s="33">
        <v>994</v>
      </c>
      <c r="B998" s="382" t="s">
        <v>418</v>
      </c>
      <c r="C998" s="38" t="s">
        <v>6</v>
      </c>
      <c r="D998" s="5">
        <v>733</v>
      </c>
    </row>
    <row r="999" s="292" customFormat="1" ht="25" customHeight="1" spans="1:4">
      <c r="A999" s="33">
        <v>995</v>
      </c>
      <c r="B999" s="52" t="s">
        <v>989</v>
      </c>
      <c r="C999" s="38" t="s">
        <v>6</v>
      </c>
      <c r="D999" s="5">
        <v>183.25</v>
      </c>
    </row>
    <row r="1000" s="292" customFormat="1" ht="25" customHeight="1" spans="1:4">
      <c r="A1000" s="33">
        <v>996</v>
      </c>
      <c r="B1000" s="52" t="s">
        <v>990</v>
      </c>
      <c r="C1000" s="38" t="s">
        <v>6</v>
      </c>
      <c r="D1000" s="5">
        <v>733</v>
      </c>
    </row>
    <row r="1001" s="292" customFormat="1" ht="25" customHeight="1" spans="1:4">
      <c r="A1001" s="33">
        <v>997</v>
      </c>
      <c r="B1001" s="52" t="s">
        <v>991</v>
      </c>
      <c r="C1001" s="38" t="s">
        <v>6</v>
      </c>
      <c r="D1001" s="5">
        <v>733</v>
      </c>
    </row>
    <row r="1002" s="292" customFormat="1" ht="25" customHeight="1" spans="1:4">
      <c r="A1002" s="33">
        <v>998</v>
      </c>
      <c r="B1002" s="52" t="s">
        <v>992</v>
      </c>
      <c r="C1002" s="38" t="s">
        <v>6</v>
      </c>
      <c r="D1002" s="5">
        <v>183.25</v>
      </c>
    </row>
    <row r="1003" s="292" customFormat="1" ht="25" customHeight="1" spans="1:4">
      <c r="A1003" s="33">
        <v>999</v>
      </c>
      <c r="B1003" s="52" t="s">
        <v>993</v>
      </c>
      <c r="C1003" s="38" t="s">
        <v>6</v>
      </c>
      <c r="D1003" s="5">
        <v>733</v>
      </c>
    </row>
    <row r="1004" s="292" customFormat="1" ht="25" customHeight="1" spans="1:4">
      <c r="A1004" s="33">
        <v>1000</v>
      </c>
      <c r="B1004" s="52" t="s">
        <v>994</v>
      </c>
      <c r="C1004" s="38" t="s">
        <v>6</v>
      </c>
      <c r="D1004" s="5">
        <v>183.25</v>
      </c>
    </row>
    <row r="1005" s="292" customFormat="1" ht="25" customHeight="1" spans="1:4">
      <c r="A1005" s="33">
        <v>1001</v>
      </c>
      <c r="B1005" s="52" t="s">
        <v>995</v>
      </c>
      <c r="C1005" s="38" t="s">
        <v>6</v>
      </c>
      <c r="D1005" s="5">
        <v>183.25</v>
      </c>
    </row>
    <row r="1006" s="292" customFormat="1" ht="25" customHeight="1" spans="1:4">
      <c r="A1006" s="33">
        <v>1002</v>
      </c>
      <c r="B1006" s="52" t="s">
        <v>996</v>
      </c>
      <c r="C1006" s="38" t="s">
        <v>6</v>
      </c>
      <c r="D1006" s="5">
        <v>183.25</v>
      </c>
    </row>
    <row r="1007" s="292" customFormat="1" ht="25" customHeight="1" spans="1:4">
      <c r="A1007" s="33">
        <v>1003</v>
      </c>
      <c r="B1007" s="52" t="s">
        <v>997</v>
      </c>
      <c r="C1007" s="38" t="s">
        <v>6</v>
      </c>
      <c r="D1007" s="5">
        <v>733</v>
      </c>
    </row>
    <row r="1008" s="292" customFormat="1" ht="25" customHeight="1" spans="1:4">
      <c r="A1008" s="33">
        <v>1004</v>
      </c>
      <c r="B1008" s="52" t="s">
        <v>998</v>
      </c>
      <c r="C1008" s="38" t="s">
        <v>6</v>
      </c>
      <c r="D1008" s="5">
        <v>256.55</v>
      </c>
    </row>
    <row r="1009" s="292" customFormat="1" ht="25" customHeight="1" spans="1:4">
      <c r="A1009" s="33">
        <v>1005</v>
      </c>
      <c r="B1009" s="382" t="s">
        <v>999</v>
      </c>
      <c r="C1009" s="38" t="s">
        <v>6</v>
      </c>
      <c r="D1009" s="5">
        <v>183.25</v>
      </c>
    </row>
    <row r="1010" s="292" customFormat="1" ht="25" customHeight="1" spans="1:4">
      <c r="A1010" s="33">
        <v>1006</v>
      </c>
      <c r="B1010" s="382" t="s">
        <v>1000</v>
      </c>
      <c r="C1010" s="38" t="s">
        <v>6</v>
      </c>
      <c r="D1010" s="5">
        <v>733</v>
      </c>
    </row>
    <row r="1011" s="292" customFormat="1" ht="25" customHeight="1" spans="1:4">
      <c r="A1011" s="33">
        <v>1007</v>
      </c>
      <c r="B1011" s="382" t="s">
        <v>1001</v>
      </c>
      <c r="C1011" s="38" t="s">
        <v>6</v>
      </c>
      <c r="D1011" s="5">
        <v>733</v>
      </c>
    </row>
    <row r="1012" s="292" customFormat="1" ht="25" customHeight="1" spans="1:4">
      <c r="A1012" s="33">
        <v>1008</v>
      </c>
      <c r="B1012" s="382" t="s">
        <v>1002</v>
      </c>
      <c r="C1012" s="38" t="s">
        <v>6</v>
      </c>
      <c r="D1012" s="5">
        <v>183.25</v>
      </c>
    </row>
    <row r="1013" s="292" customFormat="1" ht="25" customHeight="1" spans="1:4">
      <c r="A1013" s="33">
        <v>1009</v>
      </c>
      <c r="B1013" s="382" t="s">
        <v>1003</v>
      </c>
      <c r="C1013" s="38" t="s">
        <v>6</v>
      </c>
      <c r="D1013" s="5">
        <v>733</v>
      </c>
    </row>
    <row r="1014" s="292" customFormat="1" ht="25" customHeight="1" spans="1:4">
      <c r="A1014" s="33">
        <v>1010</v>
      </c>
      <c r="B1014" s="382" t="s">
        <v>1004</v>
      </c>
      <c r="C1014" s="38" t="s">
        <v>6</v>
      </c>
      <c r="D1014" s="5">
        <v>256.55</v>
      </c>
    </row>
    <row r="1015" s="292" customFormat="1" ht="25" customHeight="1" spans="1:4">
      <c r="A1015" s="33">
        <v>1011</v>
      </c>
      <c r="B1015" s="382" t="s">
        <v>1005</v>
      </c>
      <c r="C1015" s="38" t="s">
        <v>6</v>
      </c>
      <c r="D1015" s="5">
        <v>183.25</v>
      </c>
    </row>
    <row r="1016" s="292" customFormat="1" ht="25" customHeight="1" spans="1:4">
      <c r="A1016" s="33">
        <v>1012</v>
      </c>
      <c r="B1016" s="382" t="s">
        <v>1006</v>
      </c>
      <c r="C1016" s="38" t="s">
        <v>6</v>
      </c>
      <c r="D1016" s="5">
        <v>183.25</v>
      </c>
    </row>
    <row r="1017" s="292" customFormat="1" ht="25" customHeight="1" spans="1:4">
      <c r="A1017" s="33">
        <v>1013</v>
      </c>
      <c r="B1017" s="382" t="s">
        <v>1007</v>
      </c>
      <c r="C1017" s="38" t="s">
        <v>6</v>
      </c>
      <c r="D1017" s="5">
        <v>733</v>
      </c>
    </row>
    <row r="1018" s="292" customFormat="1" ht="25" customHeight="1" spans="1:4">
      <c r="A1018" s="33">
        <v>1014</v>
      </c>
      <c r="B1018" s="382" t="s">
        <v>1008</v>
      </c>
      <c r="C1018" s="38" t="s">
        <v>6</v>
      </c>
      <c r="D1018" s="5">
        <v>733</v>
      </c>
    </row>
    <row r="1019" s="292" customFormat="1" ht="25" customHeight="1" spans="1:4">
      <c r="A1019" s="33">
        <v>1015</v>
      </c>
      <c r="B1019" s="52" t="s">
        <v>1009</v>
      </c>
      <c r="C1019" s="38" t="s">
        <v>6</v>
      </c>
      <c r="D1019" s="5">
        <v>733</v>
      </c>
    </row>
    <row r="1020" s="292" customFormat="1" ht="25" customHeight="1" spans="1:4">
      <c r="A1020" s="33">
        <v>1016</v>
      </c>
      <c r="B1020" s="52" t="s">
        <v>1010</v>
      </c>
      <c r="C1020" s="38" t="s">
        <v>6</v>
      </c>
      <c r="D1020" s="5">
        <v>183.25</v>
      </c>
    </row>
    <row r="1021" s="292" customFormat="1" ht="25" customHeight="1" spans="1:4">
      <c r="A1021" s="33">
        <v>1017</v>
      </c>
      <c r="B1021" s="382" t="s">
        <v>448</v>
      </c>
      <c r="C1021" s="38" t="s">
        <v>6</v>
      </c>
      <c r="D1021" s="5">
        <v>733</v>
      </c>
    </row>
    <row r="1022" s="292" customFormat="1" ht="25" customHeight="1" spans="1:4">
      <c r="A1022" s="33">
        <v>1018</v>
      </c>
      <c r="B1022" s="52" t="s">
        <v>1011</v>
      </c>
      <c r="C1022" s="38" t="s">
        <v>6</v>
      </c>
      <c r="D1022" s="5">
        <v>733</v>
      </c>
    </row>
    <row r="1023" s="292" customFormat="1" ht="25" customHeight="1" spans="1:4">
      <c r="A1023" s="33">
        <v>1019</v>
      </c>
      <c r="B1023" s="52" t="s">
        <v>1012</v>
      </c>
      <c r="C1023" s="38" t="s">
        <v>6</v>
      </c>
      <c r="D1023" s="5">
        <v>256.55</v>
      </c>
    </row>
    <row r="1024" s="292" customFormat="1" ht="25" customHeight="1" spans="1:4">
      <c r="A1024" s="33">
        <v>1020</v>
      </c>
      <c r="B1024" s="52" t="s">
        <v>1013</v>
      </c>
      <c r="C1024" s="38" t="s">
        <v>6</v>
      </c>
      <c r="D1024" s="5">
        <v>733</v>
      </c>
    </row>
    <row r="1025" s="292" customFormat="1" ht="25" customHeight="1" spans="1:4">
      <c r="A1025" s="33">
        <v>1021</v>
      </c>
      <c r="B1025" s="52" t="s">
        <v>1014</v>
      </c>
      <c r="C1025" s="38" t="s">
        <v>6</v>
      </c>
      <c r="D1025" s="5">
        <v>733</v>
      </c>
    </row>
    <row r="1026" s="292" customFormat="1" ht="25" customHeight="1" spans="1:4">
      <c r="A1026" s="33">
        <v>1022</v>
      </c>
      <c r="B1026" s="382" t="s">
        <v>1015</v>
      </c>
      <c r="C1026" s="38" t="s">
        <v>6</v>
      </c>
      <c r="D1026" s="5">
        <v>183.25</v>
      </c>
    </row>
    <row r="1027" s="292" customFormat="1" ht="25" customHeight="1" spans="1:4">
      <c r="A1027" s="33">
        <v>1023</v>
      </c>
      <c r="B1027" s="382" t="s">
        <v>1016</v>
      </c>
      <c r="C1027" s="38" t="s">
        <v>6</v>
      </c>
      <c r="D1027" s="5">
        <v>256.55</v>
      </c>
    </row>
    <row r="1028" s="292" customFormat="1" ht="25" customHeight="1" spans="1:4">
      <c r="A1028" s="33">
        <v>1024</v>
      </c>
      <c r="B1028" s="382" t="s">
        <v>1017</v>
      </c>
      <c r="C1028" s="38" t="s">
        <v>6</v>
      </c>
      <c r="D1028" s="5">
        <v>256.55</v>
      </c>
    </row>
    <row r="1029" s="292" customFormat="1" ht="25" customHeight="1" spans="1:4">
      <c r="A1029" s="33">
        <v>1025</v>
      </c>
      <c r="B1029" s="382" t="s">
        <v>1018</v>
      </c>
      <c r="C1029" s="38" t="s">
        <v>6</v>
      </c>
      <c r="D1029" s="5">
        <v>256.55</v>
      </c>
    </row>
    <row r="1030" s="292" customFormat="1" ht="25" customHeight="1" spans="1:4">
      <c r="A1030" s="33">
        <v>1026</v>
      </c>
      <c r="B1030" s="382" t="s">
        <v>1019</v>
      </c>
      <c r="C1030" s="38" t="s">
        <v>6</v>
      </c>
      <c r="D1030" s="5">
        <v>733</v>
      </c>
    </row>
    <row r="1031" s="292" customFormat="1" ht="25" customHeight="1" spans="1:4">
      <c r="A1031" s="33">
        <v>1027</v>
      </c>
      <c r="B1031" s="382" t="s">
        <v>1020</v>
      </c>
      <c r="C1031" s="38" t="s">
        <v>6</v>
      </c>
      <c r="D1031" s="5">
        <v>256.55</v>
      </c>
    </row>
    <row r="1032" s="292" customFormat="1" ht="25" customHeight="1" spans="1:4">
      <c r="A1032" s="33">
        <v>1028</v>
      </c>
      <c r="B1032" s="382" t="s">
        <v>1021</v>
      </c>
      <c r="C1032" s="38" t="s">
        <v>6</v>
      </c>
      <c r="D1032" s="5">
        <v>256.55</v>
      </c>
    </row>
    <row r="1033" s="292" customFormat="1" ht="25" customHeight="1" spans="1:4">
      <c r="A1033" s="33">
        <v>1029</v>
      </c>
      <c r="B1033" s="52" t="s">
        <v>1022</v>
      </c>
      <c r="C1033" s="38" t="s">
        <v>6</v>
      </c>
      <c r="D1033" s="5">
        <v>733</v>
      </c>
    </row>
    <row r="1034" s="292" customFormat="1" ht="25" customHeight="1" spans="1:4">
      <c r="A1034" s="33">
        <v>1030</v>
      </c>
      <c r="B1034" s="52" t="s">
        <v>1023</v>
      </c>
      <c r="C1034" s="38" t="s">
        <v>6</v>
      </c>
      <c r="D1034" s="5">
        <v>733</v>
      </c>
    </row>
    <row r="1035" s="292" customFormat="1" ht="25" customHeight="1" spans="1:4">
      <c r="A1035" s="33">
        <v>1031</v>
      </c>
      <c r="B1035" s="52" t="s">
        <v>1024</v>
      </c>
      <c r="C1035" s="38" t="s">
        <v>6</v>
      </c>
      <c r="D1035" s="5">
        <v>733</v>
      </c>
    </row>
    <row r="1036" s="292" customFormat="1" ht="25" customHeight="1" spans="1:4">
      <c r="A1036" s="33">
        <v>1032</v>
      </c>
      <c r="B1036" s="52" t="s">
        <v>1025</v>
      </c>
      <c r="C1036" s="38" t="s">
        <v>6</v>
      </c>
      <c r="D1036" s="5">
        <v>733</v>
      </c>
    </row>
    <row r="1037" s="292" customFormat="1" ht="25" customHeight="1" spans="1:4">
      <c r="A1037" s="33">
        <v>1033</v>
      </c>
      <c r="B1037" s="52" t="s">
        <v>1026</v>
      </c>
      <c r="C1037" s="38" t="s">
        <v>6</v>
      </c>
      <c r="D1037" s="5">
        <v>256.55</v>
      </c>
    </row>
    <row r="1038" s="292" customFormat="1" ht="25" customHeight="1" spans="1:4">
      <c r="A1038" s="33">
        <v>1034</v>
      </c>
      <c r="B1038" s="52" t="s">
        <v>1027</v>
      </c>
      <c r="C1038" s="38" t="s">
        <v>6</v>
      </c>
      <c r="D1038" s="5">
        <v>733</v>
      </c>
    </row>
    <row r="1039" s="292" customFormat="1" ht="25" customHeight="1" spans="1:4">
      <c r="A1039" s="33">
        <v>1035</v>
      </c>
      <c r="B1039" s="52" t="s">
        <v>1028</v>
      </c>
      <c r="C1039" s="38" t="s">
        <v>6</v>
      </c>
      <c r="D1039" s="5">
        <v>183.25</v>
      </c>
    </row>
    <row r="1040" s="292" customFormat="1" ht="25" customHeight="1" spans="1:4">
      <c r="A1040" s="33">
        <v>1036</v>
      </c>
      <c r="B1040" s="382" t="s">
        <v>1029</v>
      </c>
      <c r="C1040" s="38" t="s">
        <v>6</v>
      </c>
      <c r="D1040" s="5">
        <v>183.25</v>
      </c>
    </row>
    <row r="1041" s="292" customFormat="1" ht="25" customHeight="1" spans="1:4">
      <c r="A1041" s="33">
        <v>1037</v>
      </c>
      <c r="B1041" s="382" t="s">
        <v>1030</v>
      </c>
      <c r="C1041" s="38" t="s">
        <v>6</v>
      </c>
      <c r="D1041" s="5">
        <v>256.55</v>
      </c>
    </row>
    <row r="1042" s="292" customFormat="1" ht="25" customHeight="1" spans="1:4">
      <c r="A1042" s="33">
        <v>1038</v>
      </c>
      <c r="B1042" s="382" t="s">
        <v>1031</v>
      </c>
      <c r="C1042" s="38" t="s">
        <v>6</v>
      </c>
      <c r="D1042" s="5">
        <v>733</v>
      </c>
    </row>
    <row r="1043" s="292" customFormat="1" ht="25" customHeight="1" spans="1:4">
      <c r="A1043" s="33">
        <v>1039</v>
      </c>
      <c r="B1043" s="382" t="s">
        <v>1032</v>
      </c>
      <c r="C1043" s="38" t="s">
        <v>6</v>
      </c>
      <c r="D1043" s="5">
        <v>733</v>
      </c>
    </row>
    <row r="1044" s="292" customFormat="1" ht="25" customHeight="1" spans="1:4">
      <c r="A1044" s="33">
        <v>1040</v>
      </c>
      <c r="B1044" s="382" t="s">
        <v>1033</v>
      </c>
      <c r="C1044" s="38" t="s">
        <v>6</v>
      </c>
      <c r="D1044" s="5">
        <v>733</v>
      </c>
    </row>
    <row r="1045" s="292" customFormat="1" ht="25" customHeight="1" spans="1:4">
      <c r="A1045" s="33">
        <v>1041</v>
      </c>
      <c r="B1045" s="382" t="s">
        <v>1034</v>
      </c>
      <c r="C1045" s="38" t="s">
        <v>6</v>
      </c>
      <c r="D1045" s="5">
        <v>733</v>
      </c>
    </row>
    <row r="1046" s="292" customFormat="1" ht="25" customHeight="1" spans="1:4">
      <c r="A1046" s="33">
        <v>1042</v>
      </c>
      <c r="B1046" s="382" t="s">
        <v>1035</v>
      </c>
      <c r="C1046" s="38" t="s">
        <v>6</v>
      </c>
      <c r="D1046" s="5">
        <v>733</v>
      </c>
    </row>
    <row r="1047" s="292" customFormat="1" ht="25" customHeight="1" spans="1:4">
      <c r="A1047" s="33">
        <v>1043</v>
      </c>
      <c r="B1047" s="382" t="s">
        <v>1036</v>
      </c>
      <c r="C1047" s="38" t="s">
        <v>6</v>
      </c>
      <c r="D1047" s="5">
        <v>733</v>
      </c>
    </row>
    <row r="1048" s="292" customFormat="1" ht="25" customHeight="1" spans="1:4">
      <c r="A1048" s="33">
        <v>1044</v>
      </c>
      <c r="B1048" s="382" t="s">
        <v>1037</v>
      </c>
      <c r="C1048" s="38" t="s">
        <v>6</v>
      </c>
      <c r="D1048" s="5">
        <v>733</v>
      </c>
    </row>
    <row r="1049" s="292" customFormat="1" ht="25" customHeight="1" spans="1:4">
      <c r="A1049" s="33">
        <v>1045</v>
      </c>
      <c r="B1049" s="382" t="s">
        <v>1038</v>
      </c>
      <c r="C1049" s="38" t="s">
        <v>6</v>
      </c>
      <c r="D1049" s="5">
        <v>733</v>
      </c>
    </row>
    <row r="1050" s="292" customFormat="1" ht="25" customHeight="1" spans="1:4">
      <c r="A1050" s="33">
        <v>1046</v>
      </c>
      <c r="B1050" s="382" t="s">
        <v>1039</v>
      </c>
      <c r="C1050" s="38" t="s">
        <v>6</v>
      </c>
      <c r="D1050" s="5">
        <v>733</v>
      </c>
    </row>
    <row r="1051" s="292" customFormat="1" ht="25" customHeight="1" spans="1:4">
      <c r="A1051" s="33">
        <v>1047</v>
      </c>
      <c r="B1051" s="382" t="s">
        <v>1040</v>
      </c>
      <c r="C1051" s="38" t="s">
        <v>6</v>
      </c>
      <c r="D1051" s="5">
        <v>733</v>
      </c>
    </row>
    <row r="1052" s="292" customFormat="1" ht="25" customHeight="1" spans="1:4">
      <c r="A1052" s="33">
        <v>1048</v>
      </c>
      <c r="B1052" s="52" t="s">
        <v>1041</v>
      </c>
      <c r="C1052" s="38" t="s">
        <v>6</v>
      </c>
      <c r="D1052" s="5">
        <v>733</v>
      </c>
    </row>
    <row r="1053" s="292" customFormat="1" ht="25" customHeight="1" spans="1:4">
      <c r="A1053" s="33">
        <v>1049</v>
      </c>
      <c r="B1053" s="52" t="s">
        <v>1042</v>
      </c>
      <c r="C1053" s="38" t="s">
        <v>6</v>
      </c>
      <c r="D1053" s="5">
        <v>183.25</v>
      </c>
    </row>
    <row r="1054" s="292" customFormat="1" ht="25" customHeight="1" spans="1:4">
      <c r="A1054" s="33">
        <v>1050</v>
      </c>
      <c r="B1054" s="52" t="s">
        <v>1043</v>
      </c>
      <c r="C1054" s="38" t="s">
        <v>6</v>
      </c>
      <c r="D1054" s="5">
        <v>183.25</v>
      </c>
    </row>
    <row r="1055" s="292" customFormat="1" ht="25" customHeight="1" spans="1:4">
      <c r="A1055" s="33">
        <v>1051</v>
      </c>
      <c r="B1055" s="52" t="s">
        <v>1044</v>
      </c>
      <c r="C1055" s="38" t="s">
        <v>6</v>
      </c>
      <c r="D1055" s="5">
        <v>256.55</v>
      </c>
    </row>
    <row r="1056" s="292" customFormat="1" ht="25" customHeight="1" spans="1:4">
      <c r="A1056" s="33">
        <v>1052</v>
      </c>
      <c r="B1056" s="52" t="s">
        <v>1045</v>
      </c>
      <c r="C1056" s="38" t="s">
        <v>6</v>
      </c>
      <c r="D1056" s="5">
        <v>439.8</v>
      </c>
    </row>
    <row r="1057" s="292" customFormat="1" ht="25" customHeight="1" spans="1:4">
      <c r="A1057" s="33">
        <v>1053</v>
      </c>
      <c r="B1057" s="52" t="s">
        <v>1046</v>
      </c>
      <c r="C1057" s="38" t="s">
        <v>6</v>
      </c>
      <c r="D1057" s="5">
        <v>439.8</v>
      </c>
    </row>
    <row r="1058" s="292" customFormat="1" ht="25" customHeight="1" spans="1:4">
      <c r="A1058" s="33">
        <v>1054</v>
      </c>
      <c r="B1058" s="52" t="s">
        <v>1047</v>
      </c>
      <c r="C1058" s="38" t="s">
        <v>6</v>
      </c>
      <c r="D1058" s="5">
        <v>733</v>
      </c>
    </row>
    <row r="1059" s="292" customFormat="1" ht="25" customHeight="1" spans="1:4">
      <c r="A1059" s="33">
        <v>1055</v>
      </c>
      <c r="B1059" s="52" t="s">
        <v>1048</v>
      </c>
      <c r="C1059" s="38" t="s">
        <v>6</v>
      </c>
      <c r="D1059" s="5">
        <v>183.25</v>
      </c>
    </row>
    <row r="1060" s="292" customFormat="1" ht="25" customHeight="1" spans="1:4">
      <c r="A1060" s="33">
        <v>1056</v>
      </c>
      <c r="B1060" s="52" t="s">
        <v>1049</v>
      </c>
      <c r="C1060" s="38" t="s">
        <v>6</v>
      </c>
      <c r="D1060" s="5">
        <v>183.25</v>
      </c>
    </row>
    <row r="1061" s="292" customFormat="1" ht="25" customHeight="1" spans="1:4">
      <c r="A1061" s="33">
        <v>1057</v>
      </c>
      <c r="B1061" s="382" t="s">
        <v>1050</v>
      </c>
      <c r="C1061" s="38" t="s">
        <v>6</v>
      </c>
      <c r="D1061" s="5">
        <v>183.25</v>
      </c>
    </row>
    <row r="1062" s="292" customFormat="1" ht="25" customHeight="1" spans="1:4">
      <c r="A1062" s="33">
        <v>1058</v>
      </c>
      <c r="B1062" s="382" t="s">
        <v>1051</v>
      </c>
      <c r="C1062" s="38" t="s">
        <v>6</v>
      </c>
      <c r="D1062" s="5">
        <v>183.25</v>
      </c>
    </row>
    <row r="1063" s="292" customFormat="1" ht="25" customHeight="1" spans="1:4">
      <c r="A1063" s="33">
        <v>1059</v>
      </c>
      <c r="B1063" s="382" t="s">
        <v>1052</v>
      </c>
      <c r="C1063" s="38" t="s">
        <v>6</v>
      </c>
      <c r="D1063" s="5">
        <v>256.55</v>
      </c>
    </row>
    <row r="1064" s="292" customFormat="1" ht="25" customHeight="1" spans="1:4">
      <c r="A1064" s="33">
        <v>1060</v>
      </c>
      <c r="B1064" s="382" t="s">
        <v>1053</v>
      </c>
      <c r="C1064" s="38" t="s">
        <v>6</v>
      </c>
      <c r="D1064" s="5">
        <v>256.55</v>
      </c>
    </row>
    <row r="1065" s="292" customFormat="1" ht="25" customHeight="1" spans="1:4">
      <c r="A1065" s="33">
        <v>1061</v>
      </c>
      <c r="B1065" s="382" t="s">
        <v>1054</v>
      </c>
      <c r="C1065" s="38" t="s">
        <v>6</v>
      </c>
      <c r="D1065" s="5">
        <v>256.55</v>
      </c>
    </row>
    <row r="1066" s="292" customFormat="1" ht="25" customHeight="1" spans="1:4">
      <c r="A1066" s="33">
        <v>1062</v>
      </c>
      <c r="B1066" s="382" t="s">
        <v>1055</v>
      </c>
      <c r="C1066" s="38" t="s">
        <v>6</v>
      </c>
      <c r="D1066" s="5">
        <v>256.55</v>
      </c>
    </row>
    <row r="1067" s="292" customFormat="1" ht="25" customHeight="1" spans="1:4">
      <c r="A1067" s="33">
        <v>1063</v>
      </c>
      <c r="B1067" s="382" t="s">
        <v>1056</v>
      </c>
      <c r="C1067" s="38" t="s">
        <v>6</v>
      </c>
      <c r="D1067" s="5">
        <v>256.55</v>
      </c>
    </row>
    <row r="1068" s="292" customFormat="1" ht="25" customHeight="1" spans="1:4">
      <c r="A1068" s="33">
        <v>1064</v>
      </c>
      <c r="B1068" s="382" t="s">
        <v>1057</v>
      </c>
      <c r="C1068" s="38" t="s">
        <v>6</v>
      </c>
      <c r="D1068" s="5">
        <v>256.55</v>
      </c>
    </row>
    <row r="1069" s="292" customFormat="1" ht="25" customHeight="1" spans="1:4">
      <c r="A1069" s="33">
        <v>1065</v>
      </c>
      <c r="B1069" s="382" t="s">
        <v>1058</v>
      </c>
      <c r="C1069" s="38" t="s">
        <v>6</v>
      </c>
      <c r="D1069" s="5">
        <v>733</v>
      </c>
    </row>
    <row r="1070" s="292" customFormat="1" ht="25" customHeight="1" spans="1:4">
      <c r="A1070" s="33">
        <v>1066</v>
      </c>
      <c r="B1070" s="382" t="s">
        <v>1059</v>
      </c>
      <c r="C1070" s="38" t="s">
        <v>6</v>
      </c>
      <c r="D1070" s="5">
        <v>733</v>
      </c>
    </row>
    <row r="1071" s="292" customFormat="1" ht="25" customHeight="1" spans="1:4">
      <c r="A1071" s="33">
        <v>1067</v>
      </c>
      <c r="B1071" s="382" t="s">
        <v>1060</v>
      </c>
      <c r="C1071" s="38" t="s">
        <v>6</v>
      </c>
      <c r="D1071" s="5">
        <v>733</v>
      </c>
    </row>
    <row r="1072" s="292" customFormat="1" ht="25" customHeight="1" spans="1:4">
      <c r="A1072" s="33">
        <v>1068</v>
      </c>
      <c r="B1072" s="382" t="s">
        <v>1061</v>
      </c>
      <c r="C1072" s="38" t="s">
        <v>6</v>
      </c>
      <c r="D1072" s="5">
        <v>733</v>
      </c>
    </row>
    <row r="1073" s="292" customFormat="1" ht="25" customHeight="1" spans="1:4">
      <c r="A1073" s="33">
        <v>1069</v>
      </c>
      <c r="B1073" s="382" t="s">
        <v>1062</v>
      </c>
      <c r="C1073" s="38" t="s">
        <v>6</v>
      </c>
      <c r="D1073" s="5">
        <v>733</v>
      </c>
    </row>
    <row r="1074" s="292" customFormat="1" ht="25" customHeight="1" spans="1:4">
      <c r="A1074" s="33">
        <v>1070</v>
      </c>
      <c r="B1074" s="382" t="s">
        <v>1063</v>
      </c>
      <c r="C1074" s="38" t="s">
        <v>6</v>
      </c>
      <c r="D1074" s="5">
        <v>733</v>
      </c>
    </row>
    <row r="1075" s="292" customFormat="1" ht="25" customHeight="1" spans="1:4">
      <c r="A1075" s="33">
        <v>1071</v>
      </c>
      <c r="B1075" s="382" t="s">
        <v>1064</v>
      </c>
      <c r="C1075" s="38" t="s">
        <v>6</v>
      </c>
      <c r="D1075" s="5">
        <v>733</v>
      </c>
    </row>
    <row r="1076" s="292" customFormat="1" ht="25" customHeight="1" spans="1:4">
      <c r="A1076" s="33">
        <v>1072</v>
      </c>
      <c r="B1076" s="382" t="s">
        <v>1065</v>
      </c>
      <c r="C1076" s="38" t="s">
        <v>6</v>
      </c>
      <c r="D1076" s="5">
        <v>733</v>
      </c>
    </row>
    <row r="1077" s="292" customFormat="1" ht="25" customHeight="1" spans="1:4">
      <c r="A1077" s="33">
        <v>1073</v>
      </c>
      <c r="B1077" s="52" t="s">
        <v>1066</v>
      </c>
      <c r="C1077" s="38" t="s">
        <v>6</v>
      </c>
      <c r="D1077" s="5">
        <v>733</v>
      </c>
    </row>
    <row r="1078" s="292" customFormat="1" ht="25" customHeight="1" spans="1:4">
      <c r="A1078" s="33">
        <v>1074</v>
      </c>
      <c r="B1078" s="52" t="s">
        <v>1067</v>
      </c>
      <c r="C1078" s="38" t="s">
        <v>6</v>
      </c>
      <c r="D1078" s="5">
        <v>183.25</v>
      </c>
    </row>
    <row r="1079" s="292" customFormat="1" ht="25" customHeight="1" spans="1:4">
      <c r="A1079" s="33">
        <v>1075</v>
      </c>
      <c r="B1079" s="52" t="s">
        <v>1068</v>
      </c>
      <c r="C1079" s="38" t="s">
        <v>6</v>
      </c>
      <c r="D1079" s="5">
        <v>183.25</v>
      </c>
    </row>
    <row r="1080" s="292" customFormat="1" ht="25" customHeight="1" spans="1:4">
      <c r="A1080" s="33">
        <v>1076</v>
      </c>
      <c r="B1080" s="52" t="s">
        <v>1069</v>
      </c>
      <c r="C1080" s="38" t="s">
        <v>6</v>
      </c>
      <c r="D1080" s="5">
        <v>733</v>
      </c>
    </row>
    <row r="1081" s="292" customFormat="1" ht="25" customHeight="1" spans="1:4">
      <c r="A1081" s="33">
        <v>1077</v>
      </c>
      <c r="B1081" s="52" t="s">
        <v>1070</v>
      </c>
      <c r="C1081" s="38" t="s">
        <v>6</v>
      </c>
      <c r="D1081" s="5">
        <v>733</v>
      </c>
    </row>
    <row r="1082" s="292" customFormat="1" ht="25" customHeight="1" spans="1:4">
      <c r="A1082" s="33">
        <v>1078</v>
      </c>
      <c r="B1082" s="52" t="s">
        <v>1071</v>
      </c>
      <c r="C1082" s="38" t="s">
        <v>6</v>
      </c>
      <c r="D1082" s="5">
        <v>183.25</v>
      </c>
    </row>
    <row r="1083" s="292" customFormat="1" ht="25" customHeight="1" spans="1:4">
      <c r="A1083" s="33">
        <v>1079</v>
      </c>
      <c r="B1083" s="52" t="s">
        <v>1072</v>
      </c>
      <c r="C1083" s="38" t="s">
        <v>6</v>
      </c>
      <c r="D1083" s="5">
        <v>733</v>
      </c>
    </row>
    <row r="1084" s="292" customFormat="1" ht="25" customHeight="1" spans="1:4">
      <c r="A1084" s="33">
        <v>1080</v>
      </c>
      <c r="B1084" s="382" t="s">
        <v>1073</v>
      </c>
      <c r="C1084" s="38" t="s">
        <v>6</v>
      </c>
      <c r="D1084" s="5">
        <v>183.25</v>
      </c>
    </row>
    <row r="1085" s="292" customFormat="1" ht="25" customHeight="1" spans="1:4">
      <c r="A1085" s="33">
        <v>1081</v>
      </c>
      <c r="B1085" s="52" t="s">
        <v>1074</v>
      </c>
      <c r="C1085" s="38" t="s">
        <v>6</v>
      </c>
      <c r="D1085" s="5">
        <v>733</v>
      </c>
    </row>
    <row r="1086" s="292" customFormat="1" ht="25" customHeight="1" spans="1:4">
      <c r="A1086" s="33">
        <v>1082</v>
      </c>
      <c r="B1086" s="382" t="s">
        <v>1075</v>
      </c>
      <c r="C1086" s="38" t="s">
        <v>6</v>
      </c>
      <c r="D1086" s="5">
        <v>733</v>
      </c>
    </row>
    <row r="1087" s="292" customFormat="1" ht="25" customHeight="1" spans="1:4">
      <c r="A1087" s="33">
        <v>1083</v>
      </c>
      <c r="B1087" s="382" t="s">
        <v>1076</v>
      </c>
      <c r="C1087" s="38" t="s">
        <v>6</v>
      </c>
      <c r="D1087" s="5">
        <v>256.55</v>
      </c>
    </row>
    <row r="1088" s="292" customFormat="1" ht="25" customHeight="1" spans="1:4">
      <c r="A1088" s="33">
        <v>1084</v>
      </c>
      <c r="B1088" s="382" t="s">
        <v>1077</v>
      </c>
      <c r="C1088" s="38" t="s">
        <v>6</v>
      </c>
      <c r="D1088" s="5">
        <v>256.55</v>
      </c>
    </row>
    <row r="1089" s="292" customFormat="1" ht="25" customHeight="1" spans="1:4">
      <c r="A1089" s="33">
        <v>1085</v>
      </c>
      <c r="B1089" s="382" t="s">
        <v>1078</v>
      </c>
      <c r="C1089" s="38" t="s">
        <v>6</v>
      </c>
      <c r="D1089" s="5">
        <v>733</v>
      </c>
    </row>
    <row r="1090" s="292" customFormat="1" ht="25" customHeight="1" spans="1:4">
      <c r="A1090" s="33">
        <v>1086</v>
      </c>
      <c r="B1090" s="382" t="s">
        <v>1079</v>
      </c>
      <c r="C1090" s="38" t="s">
        <v>6</v>
      </c>
      <c r="D1090" s="5">
        <v>439.8</v>
      </c>
    </row>
    <row r="1091" s="292" customFormat="1" ht="25" customHeight="1" spans="1:4">
      <c r="A1091" s="33">
        <v>1087</v>
      </c>
      <c r="B1091" s="382" t="s">
        <v>1080</v>
      </c>
      <c r="C1091" s="38" t="s">
        <v>6</v>
      </c>
      <c r="D1091" s="5">
        <v>439.8</v>
      </c>
    </row>
    <row r="1092" s="292" customFormat="1" ht="25" customHeight="1" spans="1:4">
      <c r="A1092" s="33">
        <v>1088</v>
      </c>
      <c r="B1092" s="382" t="s">
        <v>1081</v>
      </c>
      <c r="C1092" s="38" t="s">
        <v>6</v>
      </c>
      <c r="D1092" s="5">
        <v>733</v>
      </c>
    </row>
    <row r="1093" s="292" customFormat="1" ht="25" customHeight="1" spans="1:4">
      <c r="A1093" s="33">
        <v>1089</v>
      </c>
      <c r="B1093" s="382" t="s">
        <v>1082</v>
      </c>
      <c r="C1093" s="38" t="s">
        <v>6</v>
      </c>
      <c r="D1093" s="5">
        <v>733</v>
      </c>
    </row>
    <row r="1094" s="292" customFormat="1" ht="25" customHeight="1" spans="1:4">
      <c r="A1094" s="33">
        <v>1090</v>
      </c>
      <c r="B1094" s="382" t="s">
        <v>1083</v>
      </c>
      <c r="C1094" s="38" t="s">
        <v>6</v>
      </c>
      <c r="D1094" s="5">
        <v>183.25</v>
      </c>
    </row>
    <row r="1095" s="292" customFormat="1" ht="25" customHeight="1" spans="1:4">
      <c r="A1095" s="33">
        <v>1091</v>
      </c>
      <c r="B1095" s="382" t="s">
        <v>1084</v>
      </c>
      <c r="C1095" s="38" t="s">
        <v>6</v>
      </c>
      <c r="D1095" s="5">
        <v>183.25</v>
      </c>
    </row>
    <row r="1096" s="292" customFormat="1" ht="25" customHeight="1" spans="1:4">
      <c r="A1096" s="33">
        <v>1092</v>
      </c>
      <c r="B1096" s="382" t="s">
        <v>1085</v>
      </c>
      <c r="C1096" s="38" t="s">
        <v>6</v>
      </c>
      <c r="D1096" s="5">
        <v>256.55</v>
      </c>
    </row>
    <row r="1097" s="292" customFormat="1" ht="25" customHeight="1" spans="1:4">
      <c r="A1097" s="33">
        <v>1093</v>
      </c>
      <c r="B1097" s="382" t="s">
        <v>1086</v>
      </c>
      <c r="C1097" s="38" t="s">
        <v>6</v>
      </c>
      <c r="D1097" s="5">
        <v>183.25</v>
      </c>
    </row>
    <row r="1098" s="292" customFormat="1" ht="25" customHeight="1" spans="1:4">
      <c r="A1098" s="33">
        <v>1094</v>
      </c>
      <c r="B1098" s="382" t="s">
        <v>1087</v>
      </c>
      <c r="C1098" s="38" t="s">
        <v>6</v>
      </c>
      <c r="D1098" s="5">
        <v>183.25</v>
      </c>
    </row>
    <row r="1099" s="292" customFormat="1" ht="25" customHeight="1" spans="1:4">
      <c r="A1099" s="33">
        <v>1095</v>
      </c>
      <c r="B1099" s="382" t="s">
        <v>1088</v>
      </c>
      <c r="C1099" s="38" t="s">
        <v>6</v>
      </c>
      <c r="D1099" s="5">
        <v>183.25</v>
      </c>
    </row>
    <row r="1100" s="292" customFormat="1" ht="25" customHeight="1" spans="1:4">
      <c r="A1100" s="33">
        <v>1096</v>
      </c>
      <c r="B1100" s="52" t="s">
        <v>1089</v>
      </c>
      <c r="C1100" s="38" t="s">
        <v>6</v>
      </c>
      <c r="D1100" s="5">
        <v>183.25</v>
      </c>
    </row>
    <row r="1101" s="292" customFormat="1" ht="25" customHeight="1" spans="1:4">
      <c r="A1101" s="33">
        <v>1097</v>
      </c>
      <c r="B1101" s="52" t="s">
        <v>1090</v>
      </c>
      <c r="C1101" s="38" t="s">
        <v>6</v>
      </c>
      <c r="D1101" s="5">
        <v>733</v>
      </c>
    </row>
    <row r="1102" s="292" customFormat="1" ht="25" customHeight="1" spans="1:4">
      <c r="A1102" s="33">
        <v>1098</v>
      </c>
      <c r="B1102" s="52" t="s">
        <v>1091</v>
      </c>
      <c r="C1102" s="38" t="s">
        <v>6</v>
      </c>
      <c r="D1102" s="5">
        <v>733</v>
      </c>
    </row>
    <row r="1103" s="292" customFormat="1" ht="25" customHeight="1" spans="1:4">
      <c r="A1103" s="33">
        <v>1099</v>
      </c>
      <c r="B1103" s="382" t="s">
        <v>1092</v>
      </c>
      <c r="C1103" s="38" t="s">
        <v>6</v>
      </c>
      <c r="D1103" s="5">
        <v>439.8</v>
      </c>
    </row>
    <row r="1104" s="292" customFormat="1" ht="25" customHeight="1" spans="1:4">
      <c r="A1104" s="33">
        <v>1100</v>
      </c>
      <c r="B1104" s="52" t="s">
        <v>1093</v>
      </c>
      <c r="C1104" s="38" t="s">
        <v>6</v>
      </c>
      <c r="D1104" s="5">
        <v>439.8</v>
      </c>
    </row>
    <row r="1105" s="292" customFormat="1" ht="25" customHeight="1" spans="1:4">
      <c r="A1105" s="33">
        <v>1101</v>
      </c>
      <c r="B1105" s="52" t="s">
        <v>1094</v>
      </c>
      <c r="C1105" s="38" t="s">
        <v>6</v>
      </c>
      <c r="D1105" s="5">
        <v>733</v>
      </c>
    </row>
    <row r="1106" s="292" customFormat="1" ht="25" customHeight="1" spans="1:4">
      <c r="A1106" s="33">
        <v>1102</v>
      </c>
      <c r="B1106" s="382" t="s">
        <v>1095</v>
      </c>
      <c r="C1106" s="38" t="s">
        <v>6</v>
      </c>
      <c r="D1106" s="5">
        <v>439.8</v>
      </c>
    </row>
    <row r="1107" s="292" customFormat="1" ht="25" customHeight="1" spans="1:4">
      <c r="A1107" s="33">
        <v>1103</v>
      </c>
      <c r="B1107" s="382" t="s">
        <v>1096</v>
      </c>
      <c r="C1107" s="38" t="s">
        <v>6</v>
      </c>
      <c r="D1107" s="5">
        <v>439.8</v>
      </c>
    </row>
    <row r="1108" s="292" customFormat="1" ht="25" customHeight="1" spans="1:4">
      <c r="A1108" s="33">
        <v>1104</v>
      </c>
      <c r="B1108" s="382" t="s">
        <v>1097</v>
      </c>
      <c r="C1108" s="38" t="s">
        <v>6</v>
      </c>
      <c r="D1108" s="5">
        <v>439.8</v>
      </c>
    </row>
    <row r="1109" s="292" customFormat="1" ht="25" customHeight="1" spans="1:4">
      <c r="A1109" s="33">
        <v>1105</v>
      </c>
      <c r="B1109" s="382" t="s">
        <v>1098</v>
      </c>
      <c r="C1109" s="38" t="s">
        <v>6</v>
      </c>
      <c r="D1109" s="5">
        <v>439.8</v>
      </c>
    </row>
    <row r="1110" s="292" customFormat="1" ht="25" customHeight="1" spans="1:4">
      <c r="A1110" s="33">
        <v>1106</v>
      </c>
      <c r="B1110" s="52" t="s">
        <v>1099</v>
      </c>
      <c r="C1110" s="38" t="s">
        <v>6</v>
      </c>
      <c r="D1110" s="5">
        <v>733</v>
      </c>
    </row>
    <row r="1111" s="292" customFormat="1" ht="25" customHeight="1" spans="1:4">
      <c r="A1111" s="33">
        <v>1107</v>
      </c>
      <c r="B1111" s="52" t="s">
        <v>1100</v>
      </c>
      <c r="C1111" s="38" t="s">
        <v>6</v>
      </c>
      <c r="D1111" s="5">
        <v>256.55</v>
      </c>
    </row>
    <row r="1112" s="292" customFormat="1" ht="25" customHeight="1" spans="1:4">
      <c r="A1112" s="33">
        <v>1108</v>
      </c>
      <c r="B1112" s="52" t="s">
        <v>1101</v>
      </c>
      <c r="C1112" s="38" t="s">
        <v>6</v>
      </c>
      <c r="D1112" s="5">
        <v>733</v>
      </c>
    </row>
    <row r="1113" s="292" customFormat="1" ht="25" customHeight="1" spans="1:4">
      <c r="A1113" s="33">
        <v>1109</v>
      </c>
      <c r="B1113" s="382" t="s">
        <v>1102</v>
      </c>
      <c r="C1113" s="38" t="s">
        <v>6</v>
      </c>
      <c r="D1113" s="5">
        <v>256.55</v>
      </c>
    </row>
    <row r="1114" s="292" customFormat="1" ht="25" customHeight="1" spans="1:4">
      <c r="A1114" s="33">
        <v>1110</v>
      </c>
      <c r="B1114" s="382" t="s">
        <v>1103</v>
      </c>
      <c r="C1114" s="38" t="s">
        <v>6</v>
      </c>
      <c r="D1114" s="5">
        <v>183.25</v>
      </c>
    </row>
    <row r="1115" s="292" customFormat="1" ht="25" customHeight="1" spans="1:4">
      <c r="A1115" s="33">
        <v>1111</v>
      </c>
      <c r="B1115" s="382" t="s">
        <v>1104</v>
      </c>
      <c r="C1115" s="38" t="s">
        <v>6</v>
      </c>
      <c r="D1115" s="5">
        <v>256.55</v>
      </c>
    </row>
    <row r="1116" s="292" customFormat="1" ht="25" customHeight="1" spans="1:4">
      <c r="A1116" s="33">
        <v>1112</v>
      </c>
      <c r="B1116" s="382" t="s">
        <v>1105</v>
      </c>
      <c r="C1116" s="38" t="s">
        <v>6</v>
      </c>
      <c r="D1116" s="5">
        <v>439.8</v>
      </c>
    </row>
    <row r="1117" s="292" customFormat="1" ht="25" customHeight="1" spans="1:4">
      <c r="A1117" s="33">
        <v>1113</v>
      </c>
      <c r="B1117" s="382" t="s">
        <v>1106</v>
      </c>
      <c r="C1117" s="38" t="s">
        <v>6</v>
      </c>
      <c r="D1117" s="5">
        <v>256.55</v>
      </c>
    </row>
    <row r="1118" s="292" customFormat="1" ht="25" customHeight="1" spans="1:4">
      <c r="A1118" s="33">
        <v>1114</v>
      </c>
      <c r="B1118" s="382" t="s">
        <v>1107</v>
      </c>
      <c r="C1118" s="38" t="s">
        <v>6</v>
      </c>
      <c r="D1118" s="5">
        <v>439.8</v>
      </c>
    </row>
    <row r="1119" s="292" customFormat="1" ht="25" customHeight="1" spans="1:4">
      <c r="A1119" s="33">
        <v>1115</v>
      </c>
      <c r="B1119" s="52" t="s">
        <v>1108</v>
      </c>
      <c r="C1119" s="38" t="s">
        <v>6</v>
      </c>
      <c r="D1119" s="5">
        <v>256.55</v>
      </c>
    </row>
    <row r="1120" s="292" customFormat="1" ht="25" customHeight="1" spans="1:4">
      <c r="A1120" s="33">
        <v>1116</v>
      </c>
      <c r="B1120" s="52" t="s">
        <v>1109</v>
      </c>
      <c r="C1120" s="38" t="s">
        <v>6</v>
      </c>
      <c r="D1120" s="5">
        <v>733</v>
      </c>
    </row>
    <row r="1121" s="292" customFormat="1" ht="25" customHeight="1" spans="1:4">
      <c r="A1121" s="33">
        <v>1117</v>
      </c>
      <c r="B1121" s="52" t="s">
        <v>1110</v>
      </c>
      <c r="C1121" s="38" t="s">
        <v>6</v>
      </c>
      <c r="D1121" s="5">
        <v>733</v>
      </c>
    </row>
    <row r="1122" s="292" customFormat="1" ht="25" customHeight="1" spans="1:4">
      <c r="A1122" s="33">
        <v>1118</v>
      </c>
      <c r="B1122" s="52" t="s">
        <v>1111</v>
      </c>
      <c r="C1122" s="38" t="s">
        <v>6</v>
      </c>
      <c r="D1122" s="5">
        <v>256.55</v>
      </c>
    </row>
    <row r="1123" s="292" customFormat="1" ht="25" customHeight="1" spans="1:4">
      <c r="A1123" s="33">
        <v>1119</v>
      </c>
      <c r="B1123" s="52" t="s">
        <v>1112</v>
      </c>
      <c r="C1123" s="38" t="s">
        <v>6</v>
      </c>
      <c r="D1123" s="5">
        <v>183.25</v>
      </c>
    </row>
    <row r="1124" s="292" customFormat="1" ht="25" customHeight="1" spans="1:4">
      <c r="A1124" s="33">
        <v>1120</v>
      </c>
      <c r="B1124" s="52" t="s">
        <v>1113</v>
      </c>
      <c r="C1124" s="38" t="s">
        <v>6</v>
      </c>
      <c r="D1124" s="5">
        <v>256.55</v>
      </c>
    </row>
    <row r="1125" s="292" customFormat="1" ht="25" customHeight="1" spans="1:4">
      <c r="A1125" s="33">
        <v>1121</v>
      </c>
      <c r="B1125" s="52" t="s">
        <v>1114</v>
      </c>
      <c r="C1125" s="38" t="s">
        <v>6</v>
      </c>
      <c r="D1125" s="5">
        <v>733</v>
      </c>
    </row>
    <row r="1126" s="292" customFormat="1" ht="25" customHeight="1" spans="1:4">
      <c r="A1126" s="33">
        <v>1122</v>
      </c>
      <c r="B1126" s="52" t="s">
        <v>1115</v>
      </c>
      <c r="C1126" s="38" t="s">
        <v>6</v>
      </c>
      <c r="D1126" s="5">
        <v>733</v>
      </c>
    </row>
    <row r="1127" s="292" customFormat="1" ht="25" customHeight="1" spans="1:4">
      <c r="A1127" s="33">
        <v>1123</v>
      </c>
      <c r="B1127" s="52" t="s">
        <v>1116</v>
      </c>
      <c r="C1127" s="38" t="s">
        <v>6</v>
      </c>
      <c r="D1127" s="5">
        <v>733</v>
      </c>
    </row>
    <row r="1128" s="292" customFormat="1" ht="25" customHeight="1" spans="1:4">
      <c r="A1128" s="33">
        <v>1124</v>
      </c>
      <c r="B1128" s="52" t="s">
        <v>1117</v>
      </c>
      <c r="C1128" s="38" t="s">
        <v>6</v>
      </c>
      <c r="D1128" s="5">
        <v>256.55</v>
      </c>
    </row>
    <row r="1129" s="292" customFormat="1" ht="25" customHeight="1" spans="1:4">
      <c r="A1129" s="33">
        <v>1125</v>
      </c>
      <c r="B1129" s="52" t="s">
        <v>1118</v>
      </c>
      <c r="C1129" s="38" t="s">
        <v>6</v>
      </c>
      <c r="D1129" s="5">
        <v>733</v>
      </c>
    </row>
    <row r="1130" s="292" customFormat="1" ht="25" customHeight="1" spans="1:4">
      <c r="A1130" s="33">
        <v>1126</v>
      </c>
      <c r="B1130" s="52" t="s">
        <v>1119</v>
      </c>
      <c r="C1130" s="38" t="s">
        <v>6</v>
      </c>
      <c r="D1130" s="5">
        <v>733</v>
      </c>
    </row>
    <row r="1131" s="292" customFormat="1" ht="25" customHeight="1" spans="1:4">
      <c r="A1131" s="33">
        <v>1127</v>
      </c>
      <c r="B1131" s="52" t="s">
        <v>1120</v>
      </c>
      <c r="C1131" s="38" t="s">
        <v>6</v>
      </c>
      <c r="D1131" s="5">
        <v>733</v>
      </c>
    </row>
    <row r="1132" s="292" customFormat="1" ht="25" customHeight="1" spans="1:4">
      <c r="A1132" s="33">
        <v>1128</v>
      </c>
      <c r="B1132" s="65" t="s">
        <v>1121</v>
      </c>
      <c r="C1132" s="38" t="s">
        <v>6</v>
      </c>
      <c r="D1132" s="5">
        <v>733</v>
      </c>
    </row>
    <row r="1133" s="292" customFormat="1" ht="25" customHeight="1" spans="1:4">
      <c r="A1133" s="33">
        <v>1129</v>
      </c>
      <c r="B1133" s="65" t="s">
        <v>1122</v>
      </c>
      <c r="C1133" s="38" t="s">
        <v>6</v>
      </c>
      <c r="D1133" s="5">
        <v>256.55</v>
      </c>
    </row>
    <row r="1134" s="292" customFormat="1" ht="25" customHeight="1" spans="1:4">
      <c r="A1134" s="33">
        <v>1130</v>
      </c>
      <c r="B1134" s="382" t="s">
        <v>1123</v>
      </c>
      <c r="C1134" s="38" t="s">
        <v>6</v>
      </c>
      <c r="D1134" s="5">
        <v>733</v>
      </c>
    </row>
    <row r="1135" s="292" customFormat="1" ht="25" customHeight="1" spans="1:4">
      <c r="A1135" s="33">
        <v>1131</v>
      </c>
      <c r="B1135" s="52" t="s">
        <v>1124</v>
      </c>
      <c r="C1135" s="38" t="s">
        <v>6</v>
      </c>
      <c r="D1135" s="5">
        <v>183.25</v>
      </c>
    </row>
    <row r="1136" s="292" customFormat="1" ht="25" customHeight="1" spans="1:4">
      <c r="A1136" s="33">
        <v>1132</v>
      </c>
      <c r="B1136" s="24" t="s">
        <v>1125</v>
      </c>
      <c r="C1136" s="38" t="s">
        <v>6</v>
      </c>
      <c r="D1136" s="5">
        <v>183.25</v>
      </c>
    </row>
    <row r="1137" s="292" customFormat="1" ht="25" customHeight="1" spans="1:4">
      <c r="A1137" s="33">
        <v>1133</v>
      </c>
      <c r="B1137" s="316" t="s">
        <v>1126</v>
      </c>
      <c r="C1137" s="38" t="s">
        <v>6</v>
      </c>
      <c r="D1137" s="5">
        <v>183.25</v>
      </c>
    </row>
    <row r="1138" s="292" customFormat="1" ht="25" customHeight="1" spans="1:4">
      <c r="A1138" s="33">
        <v>1134</v>
      </c>
      <c r="B1138" s="66" t="s">
        <v>1127</v>
      </c>
      <c r="C1138" s="38" t="s">
        <v>6</v>
      </c>
      <c r="D1138" s="5">
        <v>733</v>
      </c>
    </row>
    <row r="1139" s="292" customFormat="1" ht="25" customHeight="1" spans="1:4">
      <c r="A1139" s="33">
        <v>1135</v>
      </c>
      <c r="B1139" s="66" t="s">
        <v>1128</v>
      </c>
      <c r="C1139" s="38" t="s">
        <v>6</v>
      </c>
      <c r="D1139" s="5">
        <v>733</v>
      </c>
    </row>
    <row r="1140" s="292" customFormat="1" ht="25" customHeight="1" spans="1:4">
      <c r="A1140" s="33">
        <v>1136</v>
      </c>
      <c r="B1140" s="66" t="s">
        <v>1129</v>
      </c>
      <c r="C1140" s="38" t="s">
        <v>6</v>
      </c>
      <c r="D1140" s="5">
        <v>256.55</v>
      </c>
    </row>
    <row r="1141" s="292" customFormat="1" ht="25" customHeight="1" spans="1:4">
      <c r="A1141" s="33">
        <v>1137</v>
      </c>
      <c r="B1141" s="66" t="s">
        <v>1130</v>
      </c>
      <c r="C1141" s="38" t="s">
        <v>6</v>
      </c>
      <c r="D1141" s="5">
        <v>733</v>
      </c>
    </row>
    <row r="1142" s="292" customFormat="1" ht="25" customHeight="1" spans="1:4">
      <c r="A1142" s="33">
        <v>1138</v>
      </c>
      <c r="B1142" s="66" t="s">
        <v>1131</v>
      </c>
      <c r="C1142" s="38" t="s">
        <v>6</v>
      </c>
      <c r="D1142" s="5">
        <v>733</v>
      </c>
    </row>
    <row r="1143" s="292" customFormat="1" ht="25" customHeight="1" spans="1:4">
      <c r="A1143" s="33">
        <v>1139</v>
      </c>
      <c r="B1143" s="66" t="s">
        <v>1132</v>
      </c>
      <c r="C1143" s="38" t="s">
        <v>6</v>
      </c>
      <c r="D1143" s="5">
        <v>733</v>
      </c>
    </row>
    <row r="1144" s="292" customFormat="1" ht="25" customHeight="1" spans="1:4">
      <c r="A1144" s="33">
        <v>1140</v>
      </c>
      <c r="B1144" s="66" t="s">
        <v>1133</v>
      </c>
      <c r="C1144" s="38" t="s">
        <v>6</v>
      </c>
      <c r="D1144" s="5">
        <v>733</v>
      </c>
    </row>
    <row r="1145" s="292" customFormat="1" ht="25" customHeight="1" spans="1:4">
      <c r="A1145" s="33">
        <v>1141</v>
      </c>
      <c r="B1145" s="66" t="s">
        <v>1134</v>
      </c>
      <c r="C1145" s="38" t="s">
        <v>6</v>
      </c>
      <c r="D1145" s="5">
        <v>733</v>
      </c>
    </row>
    <row r="1146" s="292" customFormat="1" ht="25" customHeight="1" spans="1:4">
      <c r="A1146" s="33">
        <v>1142</v>
      </c>
      <c r="B1146" s="66" t="s">
        <v>1135</v>
      </c>
      <c r="C1146" s="38" t="s">
        <v>6</v>
      </c>
      <c r="D1146" s="5">
        <v>256.55</v>
      </c>
    </row>
    <row r="1147" s="292" customFormat="1" ht="25" customHeight="1" spans="1:4">
      <c r="A1147" s="33">
        <v>1143</v>
      </c>
      <c r="B1147" s="66" t="s">
        <v>1136</v>
      </c>
      <c r="C1147" s="38" t="s">
        <v>6</v>
      </c>
      <c r="D1147" s="5">
        <v>733</v>
      </c>
    </row>
    <row r="1148" s="292" customFormat="1" ht="25" customHeight="1" spans="1:4">
      <c r="A1148" s="33">
        <v>1144</v>
      </c>
      <c r="B1148" s="66" t="s">
        <v>1137</v>
      </c>
      <c r="C1148" s="38" t="s">
        <v>6</v>
      </c>
      <c r="D1148" s="5">
        <v>183.25</v>
      </c>
    </row>
    <row r="1149" s="292" customFormat="1" ht="25" customHeight="1" spans="1:4">
      <c r="A1149" s="33">
        <v>1145</v>
      </c>
      <c r="B1149" s="66" t="s">
        <v>1138</v>
      </c>
      <c r="C1149" s="38" t="s">
        <v>6</v>
      </c>
      <c r="D1149" s="5">
        <v>733</v>
      </c>
    </row>
    <row r="1150" s="292" customFormat="1" ht="25" customHeight="1" spans="1:4">
      <c r="A1150" s="33">
        <v>1146</v>
      </c>
      <c r="B1150" s="66" t="s">
        <v>1139</v>
      </c>
      <c r="C1150" s="38" t="s">
        <v>6</v>
      </c>
      <c r="D1150" s="5">
        <v>733</v>
      </c>
    </row>
    <row r="1151" s="292" customFormat="1" ht="25" customHeight="1" spans="1:4">
      <c r="A1151" s="33">
        <v>1147</v>
      </c>
      <c r="B1151" s="66" t="s">
        <v>1140</v>
      </c>
      <c r="C1151" s="38" t="s">
        <v>6</v>
      </c>
      <c r="D1151" s="5">
        <v>733</v>
      </c>
    </row>
    <row r="1152" s="292" customFormat="1" ht="25" customHeight="1" spans="1:4">
      <c r="A1152" s="33">
        <v>1148</v>
      </c>
      <c r="B1152" s="66" t="s">
        <v>1141</v>
      </c>
      <c r="C1152" s="38" t="s">
        <v>6</v>
      </c>
      <c r="D1152" s="5">
        <v>733</v>
      </c>
    </row>
    <row r="1153" s="292" customFormat="1" ht="25" customHeight="1" spans="1:4">
      <c r="A1153" s="33">
        <v>1149</v>
      </c>
      <c r="B1153" s="66" t="s">
        <v>1142</v>
      </c>
      <c r="C1153" s="38" t="s">
        <v>6</v>
      </c>
      <c r="D1153" s="5">
        <v>733</v>
      </c>
    </row>
    <row r="1154" s="292" customFormat="1" ht="25" customHeight="1" spans="1:4">
      <c r="A1154" s="33">
        <v>1150</v>
      </c>
      <c r="B1154" s="66" t="s">
        <v>1143</v>
      </c>
      <c r="C1154" s="38" t="s">
        <v>6</v>
      </c>
      <c r="D1154" s="5">
        <v>733</v>
      </c>
    </row>
    <row r="1155" s="292" customFormat="1" ht="25" customHeight="1" spans="1:4">
      <c r="A1155" s="33">
        <v>1151</v>
      </c>
      <c r="B1155" s="66" t="s">
        <v>1144</v>
      </c>
      <c r="C1155" s="38" t="s">
        <v>6</v>
      </c>
      <c r="D1155" s="5">
        <v>256.55</v>
      </c>
    </row>
    <row r="1156" s="292" customFormat="1" ht="25" customHeight="1" spans="1:4">
      <c r="A1156" s="33">
        <v>1152</v>
      </c>
      <c r="B1156" s="66" t="s">
        <v>1145</v>
      </c>
      <c r="C1156" s="38" t="s">
        <v>6</v>
      </c>
      <c r="D1156" s="5">
        <v>733</v>
      </c>
    </row>
    <row r="1157" s="292" customFormat="1" ht="25" customHeight="1" spans="1:4">
      <c r="A1157" s="33">
        <v>1153</v>
      </c>
      <c r="B1157" s="66" t="s">
        <v>1146</v>
      </c>
      <c r="C1157" s="38" t="s">
        <v>6</v>
      </c>
      <c r="D1157" s="5">
        <v>733</v>
      </c>
    </row>
    <row r="1158" s="292" customFormat="1" ht="25" customHeight="1" spans="1:4">
      <c r="A1158" s="33">
        <v>1154</v>
      </c>
      <c r="B1158" s="66" t="s">
        <v>1147</v>
      </c>
      <c r="C1158" s="38" t="s">
        <v>6</v>
      </c>
      <c r="D1158" s="5">
        <v>733</v>
      </c>
    </row>
    <row r="1159" s="292" customFormat="1" ht="25" customHeight="1" spans="1:4">
      <c r="A1159" s="33">
        <v>1155</v>
      </c>
      <c r="B1159" s="66" t="s">
        <v>1148</v>
      </c>
      <c r="C1159" s="38" t="s">
        <v>6</v>
      </c>
      <c r="D1159" s="5">
        <v>256.55</v>
      </c>
    </row>
    <row r="1160" s="292" customFormat="1" ht="25" customHeight="1" spans="1:4">
      <c r="A1160" s="33">
        <v>1156</v>
      </c>
      <c r="B1160" s="66" t="s">
        <v>1149</v>
      </c>
      <c r="C1160" s="38" t="s">
        <v>6</v>
      </c>
      <c r="D1160" s="5">
        <v>183.25</v>
      </c>
    </row>
    <row r="1161" s="292" customFormat="1" ht="25" customHeight="1" spans="1:4">
      <c r="A1161" s="33">
        <v>1157</v>
      </c>
      <c r="B1161" s="66" t="s">
        <v>1150</v>
      </c>
      <c r="C1161" s="38" t="s">
        <v>6</v>
      </c>
      <c r="D1161" s="5">
        <v>183.25</v>
      </c>
    </row>
    <row r="1162" s="292" customFormat="1" ht="25" customHeight="1" spans="1:4">
      <c r="A1162" s="33">
        <v>1158</v>
      </c>
      <c r="B1162" s="67" t="s">
        <v>1151</v>
      </c>
      <c r="C1162" s="38" t="s">
        <v>6</v>
      </c>
      <c r="D1162" s="5">
        <v>256.55</v>
      </c>
    </row>
    <row r="1163" s="292" customFormat="1" ht="25" customHeight="1" spans="1:4">
      <c r="A1163" s="33">
        <v>1159</v>
      </c>
      <c r="B1163" s="67" t="s">
        <v>1152</v>
      </c>
      <c r="C1163" s="38" t="s">
        <v>6</v>
      </c>
      <c r="D1163" s="5">
        <v>733</v>
      </c>
    </row>
    <row r="1164" s="292" customFormat="1" ht="25" customHeight="1" spans="1:4">
      <c r="A1164" s="33">
        <v>1160</v>
      </c>
      <c r="B1164" s="67" t="s">
        <v>1153</v>
      </c>
      <c r="C1164" s="38" t="s">
        <v>6</v>
      </c>
      <c r="D1164" s="5">
        <v>733</v>
      </c>
    </row>
    <row r="1165" s="292" customFormat="1" ht="25" customHeight="1" spans="1:4">
      <c r="A1165" s="33">
        <v>1161</v>
      </c>
      <c r="B1165" s="67" t="s">
        <v>1154</v>
      </c>
      <c r="C1165" s="38" t="s">
        <v>6</v>
      </c>
      <c r="D1165" s="5">
        <v>733</v>
      </c>
    </row>
    <row r="1166" s="292" customFormat="1" ht="25" customHeight="1" spans="1:4">
      <c r="A1166" s="33">
        <v>1162</v>
      </c>
      <c r="B1166" s="67" t="s">
        <v>1155</v>
      </c>
      <c r="C1166" s="38" t="s">
        <v>6</v>
      </c>
      <c r="D1166" s="5">
        <v>733</v>
      </c>
    </row>
    <row r="1167" s="292" customFormat="1" ht="25" customHeight="1" spans="1:4">
      <c r="A1167" s="33">
        <v>1163</v>
      </c>
      <c r="B1167" s="67" t="s">
        <v>400</v>
      </c>
      <c r="C1167" s="38" t="s">
        <v>6</v>
      </c>
      <c r="D1167" s="5">
        <v>733</v>
      </c>
    </row>
    <row r="1168" s="292" customFormat="1" ht="25" customHeight="1" spans="1:4">
      <c r="A1168" s="33">
        <v>1164</v>
      </c>
      <c r="B1168" s="67" t="s">
        <v>1156</v>
      </c>
      <c r="C1168" s="38" t="s">
        <v>6</v>
      </c>
      <c r="D1168" s="5">
        <v>256.55</v>
      </c>
    </row>
    <row r="1169" s="292" customFormat="1" ht="25" customHeight="1" spans="1:4">
      <c r="A1169" s="33">
        <v>1165</v>
      </c>
      <c r="B1169" s="67" t="s">
        <v>1157</v>
      </c>
      <c r="C1169" s="38" t="s">
        <v>6</v>
      </c>
      <c r="D1169" s="5">
        <v>733</v>
      </c>
    </row>
    <row r="1170" s="292" customFormat="1" ht="25" customHeight="1" spans="1:4">
      <c r="A1170" s="33">
        <v>1166</v>
      </c>
      <c r="B1170" s="67" t="s">
        <v>1158</v>
      </c>
      <c r="C1170" s="38" t="s">
        <v>6</v>
      </c>
      <c r="D1170" s="5">
        <v>256.55</v>
      </c>
    </row>
    <row r="1171" s="292" customFormat="1" ht="25" customHeight="1" spans="1:4">
      <c r="A1171" s="33">
        <v>1167</v>
      </c>
      <c r="B1171" s="67" t="s">
        <v>1159</v>
      </c>
      <c r="C1171" s="38" t="s">
        <v>6</v>
      </c>
      <c r="D1171" s="5">
        <v>733</v>
      </c>
    </row>
    <row r="1172" s="292" customFormat="1" ht="25" customHeight="1" spans="1:4">
      <c r="A1172" s="33">
        <v>1168</v>
      </c>
      <c r="B1172" s="67" t="s">
        <v>1160</v>
      </c>
      <c r="C1172" s="38" t="s">
        <v>6</v>
      </c>
      <c r="D1172" s="5">
        <v>733</v>
      </c>
    </row>
    <row r="1173" s="292" customFormat="1" ht="25" customHeight="1" spans="1:4">
      <c r="A1173" s="33">
        <v>1169</v>
      </c>
      <c r="B1173" s="67" t="s">
        <v>1161</v>
      </c>
      <c r="C1173" s="38" t="s">
        <v>6</v>
      </c>
      <c r="D1173" s="5">
        <v>733</v>
      </c>
    </row>
    <row r="1174" s="292" customFormat="1" ht="25" customHeight="1" spans="1:4">
      <c r="A1174" s="33">
        <v>1170</v>
      </c>
      <c r="B1174" s="67" t="s">
        <v>1162</v>
      </c>
      <c r="C1174" s="38" t="s">
        <v>6</v>
      </c>
      <c r="D1174" s="5">
        <v>256.55</v>
      </c>
    </row>
    <row r="1175" s="292" customFormat="1" ht="25" customHeight="1" spans="1:4">
      <c r="A1175" s="33">
        <v>1171</v>
      </c>
      <c r="B1175" s="67" t="s">
        <v>1163</v>
      </c>
      <c r="C1175" s="38" t="s">
        <v>6</v>
      </c>
      <c r="D1175" s="5">
        <v>256.55</v>
      </c>
    </row>
    <row r="1176" s="292" customFormat="1" ht="25" customHeight="1" spans="1:4">
      <c r="A1176" s="33">
        <v>1172</v>
      </c>
      <c r="B1176" s="67" t="s">
        <v>1164</v>
      </c>
      <c r="C1176" s="38" t="s">
        <v>6</v>
      </c>
      <c r="D1176" s="5">
        <v>733</v>
      </c>
    </row>
    <row r="1177" s="292" customFormat="1" ht="25" customHeight="1" spans="1:4">
      <c r="A1177" s="33">
        <v>1173</v>
      </c>
      <c r="B1177" s="67" t="s">
        <v>1165</v>
      </c>
      <c r="C1177" s="38" t="s">
        <v>6</v>
      </c>
      <c r="D1177" s="5">
        <v>183.25</v>
      </c>
    </row>
    <row r="1178" s="292" customFormat="1" ht="25" customHeight="1" spans="1:4">
      <c r="A1178" s="33">
        <v>1174</v>
      </c>
      <c r="B1178" s="67" t="s">
        <v>1166</v>
      </c>
      <c r="C1178" s="38" t="s">
        <v>6</v>
      </c>
      <c r="D1178" s="5">
        <v>183.25</v>
      </c>
    </row>
    <row r="1179" s="292" customFormat="1" ht="25" customHeight="1" spans="1:4">
      <c r="A1179" s="33">
        <v>1175</v>
      </c>
      <c r="B1179" s="67" t="s">
        <v>1167</v>
      </c>
      <c r="C1179" s="38" t="s">
        <v>6</v>
      </c>
      <c r="D1179" s="5">
        <v>183.25</v>
      </c>
    </row>
    <row r="1180" s="292" customFormat="1" ht="25" customHeight="1" spans="1:4">
      <c r="A1180" s="33">
        <v>1176</v>
      </c>
      <c r="B1180" s="67" t="s">
        <v>1168</v>
      </c>
      <c r="C1180" s="38" t="s">
        <v>6</v>
      </c>
      <c r="D1180" s="5">
        <v>733</v>
      </c>
    </row>
    <row r="1181" s="292" customFormat="1" ht="25" customHeight="1" spans="1:4">
      <c r="A1181" s="33">
        <v>1177</v>
      </c>
      <c r="B1181" s="67" t="s">
        <v>1169</v>
      </c>
      <c r="C1181" s="38" t="s">
        <v>6</v>
      </c>
      <c r="D1181" s="5">
        <v>733</v>
      </c>
    </row>
    <row r="1182" s="292" customFormat="1" ht="25" customHeight="1" spans="1:4">
      <c r="A1182" s="33">
        <v>1178</v>
      </c>
      <c r="B1182" s="67" t="s">
        <v>1170</v>
      </c>
      <c r="C1182" s="38" t="s">
        <v>6</v>
      </c>
      <c r="D1182" s="5">
        <v>733</v>
      </c>
    </row>
    <row r="1183" s="292" customFormat="1" ht="25" customHeight="1" spans="1:4">
      <c r="A1183" s="33">
        <v>1179</v>
      </c>
      <c r="B1183" s="67" t="s">
        <v>1171</v>
      </c>
      <c r="C1183" s="38" t="s">
        <v>6</v>
      </c>
      <c r="D1183" s="5">
        <v>733</v>
      </c>
    </row>
    <row r="1184" s="292" customFormat="1" ht="25" customHeight="1" spans="1:4">
      <c r="A1184" s="33">
        <v>1180</v>
      </c>
      <c r="B1184" s="67" t="s">
        <v>1172</v>
      </c>
      <c r="C1184" s="38" t="s">
        <v>6</v>
      </c>
      <c r="D1184" s="5">
        <v>733</v>
      </c>
    </row>
    <row r="1185" s="292" customFormat="1" ht="25" customHeight="1" spans="1:4">
      <c r="A1185" s="33">
        <v>1181</v>
      </c>
      <c r="B1185" s="67" t="s">
        <v>1173</v>
      </c>
      <c r="C1185" s="38" t="s">
        <v>6</v>
      </c>
      <c r="D1185" s="5">
        <v>256.55</v>
      </c>
    </row>
    <row r="1186" s="292" customFormat="1" ht="25" customHeight="1" spans="1:4">
      <c r="A1186" s="33">
        <v>1182</v>
      </c>
      <c r="B1186" s="67" t="s">
        <v>1174</v>
      </c>
      <c r="C1186" s="38" t="s">
        <v>6</v>
      </c>
      <c r="D1186" s="5">
        <v>733</v>
      </c>
    </row>
    <row r="1187" s="292" customFormat="1" ht="25" customHeight="1" spans="1:4">
      <c r="A1187" s="33">
        <v>1183</v>
      </c>
      <c r="B1187" s="67" t="s">
        <v>1175</v>
      </c>
      <c r="C1187" s="38" t="s">
        <v>6</v>
      </c>
      <c r="D1187" s="5">
        <v>733</v>
      </c>
    </row>
    <row r="1188" s="292" customFormat="1" ht="25" customHeight="1" spans="1:4">
      <c r="A1188" s="33">
        <v>1184</v>
      </c>
      <c r="B1188" s="67" t="s">
        <v>1176</v>
      </c>
      <c r="C1188" s="38" t="s">
        <v>6</v>
      </c>
      <c r="D1188" s="5">
        <v>256.55</v>
      </c>
    </row>
    <row r="1189" s="292" customFormat="1" ht="25" customHeight="1" spans="1:4">
      <c r="A1189" s="33">
        <v>1185</v>
      </c>
      <c r="B1189" s="67" t="s">
        <v>1177</v>
      </c>
      <c r="C1189" s="38" t="s">
        <v>6</v>
      </c>
      <c r="D1189" s="5">
        <v>183.25</v>
      </c>
    </row>
    <row r="1190" s="292" customFormat="1" ht="25" customHeight="1" spans="1:4">
      <c r="A1190" s="33">
        <v>1186</v>
      </c>
      <c r="B1190" s="67" t="s">
        <v>1178</v>
      </c>
      <c r="C1190" s="38" t="s">
        <v>6</v>
      </c>
      <c r="D1190" s="5">
        <v>733</v>
      </c>
    </row>
    <row r="1191" s="292" customFormat="1" ht="25" customHeight="1" spans="1:4">
      <c r="A1191" s="33">
        <v>1187</v>
      </c>
      <c r="B1191" s="67" t="s">
        <v>1179</v>
      </c>
      <c r="C1191" s="38" t="s">
        <v>6</v>
      </c>
      <c r="D1191" s="5">
        <v>256.55</v>
      </c>
    </row>
    <row r="1192" s="292" customFormat="1" ht="25" customHeight="1" spans="1:4">
      <c r="A1192" s="33">
        <v>1188</v>
      </c>
      <c r="B1192" s="67" t="s">
        <v>1012</v>
      </c>
      <c r="C1192" s="38" t="s">
        <v>6</v>
      </c>
      <c r="D1192" s="5">
        <v>256.55</v>
      </c>
    </row>
    <row r="1193" s="292" customFormat="1" ht="25" customHeight="1" spans="1:4">
      <c r="A1193" s="33">
        <v>1189</v>
      </c>
      <c r="B1193" s="67" t="s">
        <v>1180</v>
      </c>
      <c r="C1193" s="38" t="s">
        <v>6</v>
      </c>
      <c r="D1193" s="5">
        <v>733</v>
      </c>
    </row>
    <row r="1194" s="292" customFormat="1" ht="25" customHeight="1" spans="1:4">
      <c r="A1194" s="33">
        <v>1190</v>
      </c>
      <c r="B1194" s="67" t="s">
        <v>1181</v>
      </c>
      <c r="C1194" s="38" t="s">
        <v>6</v>
      </c>
      <c r="D1194" s="5">
        <v>256.55</v>
      </c>
    </row>
    <row r="1195" s="292" customFormat="1" ht="25" customHeight="1" spans="1:4">
      <c r="A1195" s="33">
        <v>1191</v>
      </c>
      <c r="B1195" s="67" t="s">
        <v>1182</v>
      </c>
      <c r="C1195" s="38" t="s">
        <v>6</v>
      </c>
      <c r="D1195" s="5">
        <v>256.55</v>
      </c>
    </row>
    <row r="1196" s="292" customFormat="1" ht="25" customHeight="1" spans="1:4">
      <c r="A1196" s="33">
        <v>1192</v>
      </c>
      <c r="B1196" s="67" t="s">
        <v>1183</v>
      </c>
      <c r="C1196" s="38" t="s">
        <v>6</v>
      </c>
      <c r="D1196" s="5">
        <v>183.25</v>
      </c>
    </row>
    <row r="1197" s="292" customFormat="1" ht="25" customHeight="1" spans="1:4">
      <c r="A1197" s="33">
        <v>1193</v>
      </c>
      <c r="B1197" s="67" t="s">
        <v>1184</v>
      </c>
      <c r="C1197" s="38" t="s">
        <v>6</v>
      </c>
      <c r="D1197" s="5">
        <v>733</v>
      </c>
    </row>
    <row r="1198" s="292" customFormat="1" ht="25" customHeight="1" spans="1:4">
      <c r="A1198" s="33">
        <v>1194</v>
      </c>
      <c r="B1198" s="67" t="s">
        <v>1185</v>
      </c>
      <c r="C1198" s="38" t="s">
        <v>6</v>
      </c>
      <c r="D1198" s="5">
        <v>733</v>
      </c>
    </row>
    <row r="1199" s="292" customFormat="1" ht="25" customHeight="1" spans="1:4">
      <c r="A1199" s="33">
        <v>1195</v>
      </c>
      <c r="B1199" s="67" t="s">
        <v>1186</v>
      </c>
      <c r="C1199" s="38" t="s">
        <v>6</v>
      </c>
      <c r="D1199" s="5">
        <v>733</v>
      </c>
    </row>
    <row r="1200" s="292" customFormat="1" ht="25" customHeight="1" spans="1:4">
      <c r="A1200" s="33">
        <v>1196</v>
      </c>
      <c r="B1200" s="67" t="s">
        <v>1187</v>
      </c>
      <c r="C1200" s="38" t="s">
        <v>6</v>
      </c>
      <c r="D1200" s="5">
        <v>183.25</v>
      </c>
    </row>
    <row r="1201" s="292" customFormat="1" ht="25" customHeight="1" spans="1:4">
      <c r="A1201" s="33">
        <v>1197</v>
      </c>
      <c r="B1201" s="67" t="s">
        <v>1188</v>
      </c>
      <c r="C1201" s="38" t="s">
        <v>6</v>
      </c>
      <c r="D1201" s="5">
        <v>733</v>
      </c>
    </row>
    <row r="1202" s="292" customFormat="1" ht="25" customHeight="1" spans="1:4">
      <c r="A1202" s="33">
        <v>1198</v>
      </c>
      <c r="B1202" s="67" t="s">
        <v>1189</v>
      </c>
      <c r="C1202" s="38" t="s">
        <v>6</v>
      </c>
      <c r="D1202" s="5">
        <v>733</v>
      </c>
    </row>
    <row r="1203" s="292" customFormat="1" ht="25" customHeight="1" spans="1:4">
      <c r="A1203" s="33">
        <v>1199</v>
      </c>
      <c r="B1203" s="67" t="s">
        <v>1190</v>
      </c>
      <c r="C1203" s="38" t="s">
        <v>6</v>
      </c>
      <c r="D1203" s="5">
        <v>733</v>
      </c>
    </row>
    <row r="1204" s="292" customFormat="1" ht="25" customHeight="1" spans="1:4">
      <c r="A1204" s="33">
        <v>1200</v>
      </c>
      <c r="B1204" s="67" t="s">
        <v>1191</v>
      </c>
      <c r="C1204" s="38" t="s">
        <v>6</v>
      </c>
      <c r="D1204" s="5">
        <v>256.55</v>
      </c>
    </row>
    <row r="1205" s="292" customFormat="1" ht="25" customHeight="1" spans="1:4">
      <c r="A1205" s="33">
        <v>1201</v>
      </c>
      <c r="B1205" s="67" t="s">
        <v>1192</v>
      </c>
      <c r="C1205" s="38" t="s">
        <v>6</v>
      </c>
      <c r="D1205" s="5">
        <v>183.25</v>
      </c>
    </row>
    <row r="1206" s="292" customFormat="1" ht="25" customHeight="1" spans="1:4">
      <c r="A1206" s="33">
        <v>1202</v>
      </c>
      <c r="B1206" s="67" t="s">
        <v>1193</v>
      </c>
      <c r="C1206" s="38" t="s">
        <v>6</v>
      </c>
      <c r="D1206" s="5">
        <v>256.55</v>
      </c>
    </row>
    <row r="1207" s="292" customFormat="1" ht="25" customHeight="1" spans="1:4">
      <c r="A1207" s="33">
        <v>1203</v>
      </c>
      <c r="B1207" s="67" t="s">
        <v>1194</v>
      </c>
      <c r="C1207" s="38" t="s">
        <v>6</v>
      </c>
      <c r="D1207" s="5">
        <v>733</v>
      </c>
    </row>
    <row r="1208" s="292" customFormat="1" ht="25" customHeight="1" spans="1:4">
      <c r="A1208" s="33">
        <v>1204</v>
      </c>
      <c r="B1208" s="67" t="s">
        <v>1195</v>
      </c>
      <c r="C1208" s="38" t="s">
        <v>6</v>
      </c>
      <c r="D1208" s="5">
        <v>733</v>
      </c>
    </row>
    <row r="1209" s="292" customFormat="1" ht="25" customHeight="1" spans="1:4">
      <c r="A1209" s="33">
        <v>1205</v>
      </c>
      <c r="B1209" s="67" t="s">
        <v>1196</v>
      </c>
      <c r="C1209" s="38" t="s">
        <v>6</v>
      </c>
      <c r="D1209" s="5">
        <v>733</v>
      </c>
    </row>
    <row r="1210" s="292" customFormat="1" ht="25" customHeight="1" spans="1:4">
      <c r="A1210" s="33">
        <v>1206</v>
      </c>
      <c r="B1210" s="67" t="s">
        <v>1197</v>
      </c>
      <c r="C1210" s="38" t="s">
        <v>6</v>
      </c>
      <c r="D1210" s="5">
        <v>256.55</v>
      </c>
    </row>
    <row r="1211" s="292" customFormat="1" ht="25" customHeight="1" spans="1:4">
      <c r="A1211" s="33">
        <v>1207</v>
      </c>
      <c r="B1211" s="67" t="s">
        <v>1198</v>
      </c>
      <c r="C1211" s="38" t="s">
        <v>6</v>
      </c>
      <c r="D1211" s="5">
        <v>733</v>
      </c>
    </row>
    <row r="1212" s="292" customFormat="1" ht="25" customHeight="1" spans="1:4">
      <c r="A1212" s="33">
        <v>1208</v>
      </c>
      <c r="B1212" s="66" t="s">
        <v>1199</v>
      </c>
      <c r="C1212" s="38" t="s">
        <v>6</v>
      </c>
      <c r="D1212" s="5">
        <v>183.25</v>
      </c>
    </row>
    <row r="1213" s="292" customFormat="1" ht="25" customHeight="1" spans="1:4">
      <c r="A1213" s="33">
        <v>1209</v>
      </c>
      <c r="B1213" s="66" t="s">
        <v>1200</v>
      </c>
      <c r="C1213" s="38" t="s">
        <v>6</v>
      </c>
      <c r="D1213" s="5">
        <v>733</v>
      </c>
    </row>
    <row r="1214" s="292" customFormat="1" ht="25" customHeight="1" spans="1:4">
      <c r="A1214" s="33">
        <v>1210</v>
      </c>
      <c r="B1214" s="66" t="s">
        <v>597</v>
      </c>
      <c r="C1214" s="38" t="s">
        <v>6</v>
      </c>
      <c r="D1214" s="5">
        <v>256.55</v>
      </c>
    </row>
    <row r="1215" s="292" customFormat="1" ht="25" customHeight="1" spans="1:4">
      <c r="A1215" s="33">
        <v>1211</v>
      </c>
      <c r="B1215" s="66" t="s">
        <v>1201</v>
      </c>
      <c r="C1215" s="38" t="s">
        <v>6</v>
      </c>
      <c r="D1215" s="5">
        <v>733</v>
      </c>
    </row>
    <row r="1216" s="292" customFormat="1" ht="25" customHeight="1" spans="1:4">
      <c r="A1216" s="33">
        <v>1212</v>
      </c>
      <c r="B1216" s="66" t="s">
        <v>1202</v>
      </c>
      <c r="C1216" s="38" t="s">
        <v>6</v>
      </c>
      <c r="D1216" s="5">
        <v>183.25</v>
      </c>
    </row>
    <row r="1217" s="292" customFormat="1" ht="25" customHeight="1" spans="1:4">
      <c r="A1217" s="33">
        <v>1213</v>
      </c>
      <c r="B1217" s="66" t="s">
        <v>1203</v>
      </c>
      <c r="C1217" s="38" t="s">
        <v>6</v>
      </c>
      <c r="D1217" s="5">
        <v>733</v>
      </c>
    </row>
    <row r="1218" s="292" customFormat="1" ht="25" customHeight="1" spans="1:4">
      <c r="A1218" s="33">
        <v>1214</v>
      </c>
      <c r="B1218" s="66" t="s">
        <v>1204</v>
      </c>
      <c r="C1218" s="38" t="s">
        <v>6</v>
      </c>
      <c r="D1218" s="5">
        <v>256.55</v>
      </c>
    </row>
    <row r="1219" s="292" customFormat="1" ht="25" customHeight="1" spans="1:4">
      <c r="A1219" s="33">
        <v>1215</v>
      </c>
      <c r="B1219" s="66" t="s">
        <v>1205</v>
      </c>
      <c r="C1219" s="38" t="s">
        <v>6</v>
      </c>
      <c r="D1219" s="5">
        <v>733</v>
      </c>
    </row>
    <row r="1220" s="292" customFormat="1" ht="25" customHeight="1" spans="1:4">
      <c r="A1220" s="33">
        <v>1216</v>
      </c>
      <c r="B1220" s="66" t="s">
        <v>1206</v>
      </c>
      <c r="C1220" s="38" t="s">
        <v>6</v>
      </c>
      <c r="D1220" s="5">
        <v>733</v>
      </c>
    </row>
    <row r="1221" s="292" customFormat="1" ht="25" customHeight="1" spans="1:4">
      <c r="A1221" s="33">
        <v>1217</v>
      </c>
      <c r="B1221" s="66" t="s">
        <v>1207</v>
      </c>
      <c r="C1221" s="38" t="s">
        <v>6</v>
      </c>
      <c r="D1221" s="5">
        <v>733</v>
      </c>
    </row>
    <row r="1222" s="292" customFormat="1" ht="25" customHeight="1" spans="1:4">
      <c r="A1222" s="33">
        <v>1218</v>
      </c>
      <c r="B1222" s="66" t="s">
        <v>1208</v>
      </c>
      <c r="C1222" s="38" t="s">
        <v>6</v>
      </c>
      <c r="D1222" s="5">
        <v>183.25</v>
      </c>
    </row>
    <row r="1223" s="292" customFormat="1" ht="25" customHeight="1" spans="1:4">
      <c r="A1223" s="33">
        <v>1219</v>
      </c>
      <c r="B1223" s="66" t="s">
        <v>890</v>
      </c>
      <c r="C1223" s="38" t="s">
        <v>6</v>
      </c>
      <c r="D1223" s="5">
        <v>733</v>
      </c>
    </row>
    <row r="1224" s="292" customFormat="1" ht="25" customHeight="1" spans="1:4">
      <c r="A1224" s="33">
        <v>1220</v>
      </c>
      <c r="B1224" s="66" t="s">
        <v>1209</v>
      </c>
      <c r="C1224" s="38" t="s">
        <v>6</v>
      </c>
      <c r="D1224" s="5">
        <v>183.25</v>
      </c>
    </row>
    <row r="1225" s="292" customFormat="1" ht="25" customHeight="1" spans="1:4">
      <c r="A1225" s="33">
        <v>1221</v>
      </c>
      <c r="B1225" s="66" t="s">
        <v>1210</v>
      </c>
      <c r="C1225" s="38" t="s">
        <v>6</v>
      </c>
      <c r="D1225" s="5">
        <v>183.25</v>
      </c>
    </row>
    <row r="1226" s="292" customFormat="1" ht="25" customHeight="1" spans="1:4">
      <c r="A1226" s="33">
        <v>1222</v>
      </c>
      <c r="B1226" s="66" t="s">
        <v>1211</v>
      </c>
      <c r="C1226" s="38" t="s">
        <v>6</v>
      </c>
      <c r="D1226" s="5">
        <v>256.55</v>
      </c>
    </row>
    <row r="1227" s="292" customFormat="1" ht="25" customHeight="1" spans="1:4">
      <c r="A1227" s="33">
        <v>1223</v>
      </c>
      <c r="B1227" s="66" t="s">
        <v>1212</v>
      </c>
      <c r="C1227" s="38" t="s">
        <v>6</v>
      </c>
      <c r="D1227" s="5">
        <v>733</v>
      </c>
    </row>
    <row r="1228" s="292" customFormat="1" ht="25" customHeight="1" spans="1:4">
      <c r="A1228" s="33">
        <v>1224</v>
      </c>
      <c r="B1228" s="66" t="s">
        <v>1213</v>
      </c>
      <c r="C1228" s="38" t="s">
        <v>6</v>
      </c>
      <c r="D1228" s="5">
        <v>733</v>
      </c>
    </row>
    <row r="1229" s="292" customFormat="1" ht="25" customHeight="1" spans="1:4">
      <c r="A1229" s="33">
        <v>1225</v>
      </c>
      <c r="B1229" s="66" t="s">
        <v>1214</v>
      </c>
      <c r="C1229" s="38" t="s">
        <v>6</v>
      </c>
      <c r="D1229" s="5">
        <v>733</v>
      </c>
    </row>
    <row r="1230" s="292" customFormat="1" ht="25" customHeight="1" spans="1:4">
      <c r="A1230" s="33">
        <v>1226</v>
      </c>
      <c r="B1230" s="66" t="s">
        <v>1215</v>
      </c>
      <c r="C1230" s="38" t="s">
        <v>6</v>
      </c>
      <c r="D1230" s="5">
        <v>733</v>
      </c>
    </row>
    <row r="1231" s="292" customFormat="1" ht="25" customHeight="1" spans="1:4">
      <c r="A1231" s="33">
        <v>1227</v>
      </c>
      <c r="B1231" s="66" t="s">
        <v>1216</v>
      </c>
      <c r="C1231" s="38" t="s">
        <v>6</v>
      </c>
      <c r="D1231" s="5">
        <v>733</v>
      </c>
    </row>
    <row r="1232" s="292" customFormat="1" ht="25" customHeight="1" spans="1:4">
      <c r="A1232" s="33">
        <v>1228</v>
      </c>
      <c r="B1232" s="66" t="s">
        <v>1217</v>
      </c>
      <c r="C1232" s="38" t="s">
        <v>6</v>
      </c>
      <c r="D1232" s="5">
        <v>733</v>
      </c>
    </row>
    <row r="1233" s="292" customFormat="1" ht="25" customHeight="1" spans="1:4">
      <c r="A1233" s="33">
        <v>1229</v>
      </c>
      <c r="B1233" s="66" t="s">
        <v>1218</v>
      </c>
      <c r="C1233" s="38" t="s">
        <v>6</v>
      </c>
      <c r="D1233" s="5">
        <v>256.55</v>
      </c>
    </row>
    <row r="1234" s="292" customFormat="1" ht="25" customHeight="1" spans="1:4">
      <c r="A1234" s="33">
        <v>1230</v>
      </c>
      <c r="B1234" s="66" t="s">
        <v>1219</v>
      </c>
      <c r="C1234" s="38" t="s">
        <v>6</v>
      </c>
      <c r="D1234" s="5">
        <v>256.55</v>
      </c>
    </row>
    <row r="1235" s="292" customFormat="1" ht="25" customHeight="1" spans="1:4">
      <c r="A1235" s="33">
        <v>1231</v>
      </c>
      <c r="B1235" s="66" t="s">
        <v>1220</v>
      </c>
      <c r="C1235" s="38" t="s">
        <v>6</v>
      </c>
      <c r="D1235" s="5">
        <v>256.55</v>
      </c>
    </row>
    <row r="1236" s="292" customFormat="1" ht="25" customHeight="1" spans="1:4">
      <c r="A1236" s="33">
        <v>1232</v>
      </c>
      <c r="B1236" s="66" t="s">
        <v>1221</v>
      </c>
      <c r="C1236" s="38" t="s">
        <v>6</v>
      </c>
      <c r="D1236" s="5">
        <v>256.55</v>
      </c>
    </row>
    <row r="1237" s="292" customFormat="1" ht="25" customHeight="1" spans="1:4">
      <c r="A1237" s="33">
        <v>1233</v>
      </c>
      <c r="B1237" s="66" t="s">
        <v>1222</v>
      </c>
      <c r="C1237" s="38" t="s">
        <v>6</v>
      </c>
      <c r="D1237" s="5">
        <v>733</v>
      </c>
    </row>
    <row r="1238" s="292" customFormat="1" ht="25" customHeight="1" spans="1:4">
      <c r="A1238" s="33">
        <v>1234</v>
      </c>
      <c r="B1238" s="66" t="s">
        <v>1223</v>
      </c>
      <c r="C1238" s="38" t="s">
        <v>6</v>
      </c>
      <c r="D1238" s="5">
        <v>733</v>
      </c>
    </row>
    <row r="1239" s="292" customFormat="1" ht="25" customHeight="1" spans="1:4">
      <c r="A1239" s="33">
        <v>1235</v>
      </c>
      <c r="B1239" s="66" t="s">
        <v>1224</v>
      </c>
      <c r="C1239" s="38" t="s">
        <v>6</v>
      </c>
      <c r="D1239" s="5">
        <v>256.55</v>
      </c>
    </row>
    <row r="1240" s="292" customFormat="1" ht="25" customHeight="1" spans="1:4">
      <c r="A1240" s="33">
        <v>1236</v>
      </c>
      <c r="B1240" s="66" t="s">
        <v>1225</v>
      </c>
      <c r="C1240" s="38" t="s">
        <v>6</v>
      </c>
      <c r="D1240" s="5">
        <v>733</v>
      </c>
    </row>
    <row r="1241" s="292" customFormat="1" ht="25" customHeight="1" spans="1:4">
      <c r="A1241" s="33">
        <v>1237</v>
      </c>
      <c r="B1241" s="66" t="s">
        <v>1226</v>
      </c>
      <c r="C1241" s="38" t="s">
        <v>6</v>
      </c>
      <c r="D1241" s="5">
        <v>733</v>
      </c>
    </row>
    <row r="1242" s="292" customFormat="1" ht="25" customHeight="1" spans="1:4">
      <c r="A1242" s="33">
        <v>1238</v>
      </c>
      <c r="B1242" s="66" t="s">
        <v>1227</v>
      </c>
      <c r="C1242" s="38" t="s">
        <v>6</v>
      </c>
      <c r="D1242" s="5">
        <v>733</v>
      </c>
    </row>
    <row r="1243" s="292" customFormat="1" ht="25" customHeight="1" spans="1:4">
      <c r="A1243" s="33">
        <v>1239</v>
      </c>
      <c r="B1243" s="66" t="s">
        <v>1228</v>
      </c>
      <c r="C1243" s="38" t="s">
        <v>6</v>
      </c>
      <c r="D1243" s="5">
        <v>733</v>
      </c>
    </row>
    <row r="1244" s="292" customFormat="1" ht="25" customHeight="1" spans="1:4">
      <c r="A1244" s="33">
        <v>1240</v>
      </c>
      <c r="B1244" s="66" t="s">
        <v>1229</v>
      </c>
      <c r="C1244" s="38" t="s">
        <v>6</v>
      </c>
      <c r="D1244" s="5">
        <v>733</v>
      </c>
    </row>
    <row r="1245" s="292" customFormat="1" ht="25" customHeight="1" spans="1:4">
      <c r="A1245" s="33">
        <v>1241</v>
      </c>
      <c r="B1245" s="66" t="s">
        <v>1230</v>
      </c>
      <c r="C1245" s="38" t="s">
        <v>6</v>
      </c>
      <c r="D1245" s="5">
        <v>256.55</v>
      </c>
    </row>
    <row r="1246" s="292" customFormat="1" ht="25" customHeight="1" spans="1:4">
      <c r="A1246" s="33">
        <v>1242</v>
      </c>
      <c r="B1246" s="66" t="s">
        <v>1231</v>
      </c>
      <c r="C1246" s="38" t="s">
        <v>6</v>
      </c>
      <c r="D1246" s="5">
        <v>256.55</v>
      </c>
    </row>
    <row r="1247" s="292" customFormat="1" ht="25" customHeight="1" spans="1:4">
      <c r="A1247" s="33">
        <v>1243</v>
      </c>
      <c r="B1247" s="66" t="s">
        <v>1232</v>
      </c>
      <c r="C1247" s="38" t="s">
        <v>6</v>
      </c>
      <c r="D1247" s="5">
        <v>733</v>
      </c>
    </row>
    <row r="1248" s="292" customFormat="1" ht="25" customHeight="1" spans="1:4">
      <c r="A1248" s="33">
        <v>1244</v>
      </c>
      <c r="B1248" s="66" t="s">
        <v>1233</v>
      </c>
      <c r="C1248" s="38" t="s">
        <v>6</v>
      </c>
      <c r="D1248" s="5">
        <v>183.25</v>
      </c>
    </row>
    <row r="1249" s="292" customFormat="1" ht="25" customHeight="1" spans="1:4">
      <c r="A1249" s="33">
        <v>1245</v>
      </c>
      <c r="B1249" s="66" t="s">
        <v>1234</v>
      </c>
      <c r="C1249" s="38" t="s">
        <v>6</v>
      </c>
      <c r="D1249" s="5">
        <v>256.55</v>
      </c>
    </row>
    <row r="1250" s="292" customFormat="1" ht="25" customHeight="1" spans="1:4">
      <c r="A1250" s="33">
        <v>1246</v>
      </c>
      <c r="B1250" s="66" t="s">
        <v>1235</v>
      </c>
      <c r="C1250" s="38" t="s">
        <v>6</v>
      </c>
      <c r="D1250" s="5">
        <v>733</v>
      </c>
    </row>
    <row r="1251" s="292" customFormat="1" ht="25" customHeight="1" spans="1:4">
      <c r="A1251" s="33">
        <v>1247</v>
      </c>
      <c r="B1251" s="66" t="s">
        <v>1236</v>
      </c>
      <c r="C1251" s="38" t="s">
        <v>6</v>
      </c>
      <c r="D1251" s="5">
        <v>256.55</v>
      </c>
    </row>
    <row r="1252" s="292" customFormat="1" ht="25" customHeight="1" spans="1:4">
      <c r="A1252" s="33">
        <v>1248</v>
      </c>
      <c r="B1252" s="66" t="s">
        <v>1237</v>
      </c>
      <c r="C1252" s="38" t="s">
        <v>6</v>
      </c>
      <c r="D1252" s="5">
        <v>733</v>
      </c>
    </row>
    <row r="1253" s="292" customFormat="1" ht="25" customHeight="1" spans="1:4">
      <c r="A1253" s="33">
        <v>1249</v>
      </c>
      <c r="B1253" s="66" t="s">
        <v>1238</v>
      </c>
      <c r="C1253" s="38" t="s">
        <v>6</v>
      </c>
      <c r="D1253" s="5">
        <v>256.55</v>
      </c>
    </row>
    <row r="1254" s="292" customFormat="1" ht="25" customHeight="1" spans="1:4">
      <c r="A1254" s="33">
        <v>1250</v>
      </c>
      <c r="B1254" s="66" t="s">
        <v>1239</v>
      </c>
      <c r="C1254" s="38" t="s">
        <v>6</v>
      </c>
      <c r="D1254" s="5">
        <v>256.55</v>
      </c>
    </row>
    <row r="1255" s="292" customFormat="1" ht="25" customHeight="1" spans="1:4">
      <c r="A1255" s="33">
        <v>1251</v>
      </c>
      <c r="B1255" s="66" t="s">
        <v>1240</v>
      </c>
      <c r="C1255" s="38" t="s">
        <v>6</v>
      </c>
      <c r="D1255" s="5">
        <v>733</v>
      </c>
    </row>
    <row r="1256" s="292" customFormat="1" ht="25" customHeight="1" spans="1:4">
      <c r="A1256" s="33">
        <v>1252</v>
      </c>
      <c r="B1256" s="66" t="s">
        <v>1241</v>
      </c>
      <c r="C1256" s="38" t="s">
        <v>6</v>
      </c>
      <c r="D1256" s="5">
        <v>256.55</v>
      </c>
    </row>
    <row r="1257" s="292" customFormat="1" ht="25" customHeight="1" spans="1:4">
      <c r="A1257" s="33">
        <v>1253</v>
      </c>
      <c r="B1257" s="66" t="s">
        <v>1242</v>
      </c>
      <c r="C1257" s="38" t="s">
        <v>6</v>
      </c>
      <c r="D1257" s="5">
        <v>733</v>
      </c>
    </row>
    <row r="1258" s="292" customFormat="1" ht="25" customHeight="1" spans="1:4">
      <c r="A1258" s="33">
        <v>1254</v>
      </c>
      <c r="B1258" s="66" t="s">
        <v>1243</v>
      </c>
      <c r="C1258" s="38" t="s">
        <v>6</v>
      </c>
      <c r="D1258" s="5">
        <v>733</v>
      </c>
    </row>
    <row r="1259" s="292" customFormat="1" ht="25" customHeight="1" spans="1:4">
      <c r="A1259" s="33">
        <v>1255</v>
      </c>
      <c r="B1259" s="66" t="s">
        <v>1244</v>
      </c>
      <c r="C1259" s="38" t="s">
        <v>6</v>
      </c>
      <c r="D1259" s="5">
        <v>256.55</v>
      </c>
    </row>
    <row r="1260" s="292" customFormat="1" ht="25" customHeight="1" spans="1:4">
      <c r="A1260" s="33">
        <v>1256</v>
      </c>
      <c r="B1260" s="66" t="s">
        <v>1245</v>
      </c>
      <c r="C1260" s="38" t="s">
        <v>6</v>
      </c>
      <c r="D1260" s="5">
        <v>733</v>
      </c>
    </row>
    <row r="1261" s="292" customFormat="1" ht="25" customHeight="1" spans="1:4">
      <c r="A1261" s="33">
        <v>1257</v>
      </c>
      <c r="B1261" s="66" t="s">
        <v>1246</v>
      </c>
      <c r="C1261" s="38" t="s">
        <v>6</v>
      </c>
      <c r="D1261" s="5">
        <v>733</v>
      </c>
    </row>
    <row r="1262" s="292" customFormat="1" ht="25" customHeight="1" spans="1:4">
      <c r="A1262" s="33">
        <v>1258</v>
      </c>
      <c r="B1262" s="66" t="s">
        <v>1247</v>
      </c>
      <c r="C1262" s="38" t="s">
        <v>6</v>
      </c>
      <c r="D1262" s="5">
        <v>256.55</v>
      </c>
    </row>
    <row r="1263" s="292" customFormat="1" ht="25" customHeight="1" spans="1:4">
      <c r="A1263" s="33">
        <v>1259</v>
      </c>
      <c r="B1263" s="66" t="s">
        <v>1248</v>
      </c>
      <c r="C1263" s="38" t="s">
        <v>6</v>
      </c>
      <c r="D1263" s="5">
        <v>183.25</v>
      </c>
    </row>
    <row r="1264" s="292" customFormat="1" ht="25" customHeight="1" spans="1:4">
      <c r="A1264" s="33">
        <v>1260</v>
      </c>
      <c r="B1264" s="66" t="s">
        <v>1249</v>
      </c>
      <c r="C1264" s="38" t="s">
        <v>6</v>
      </c>
      <c r="D1264" s="5">
        <v>183.25</v>
      </c>
    </row>
    <row r="1265" s="292" customFormat="1" ht="25" customHeight="1" spans="1:4">
      <c r="A1265" s="33">
        <v>1261</v>
      </c>
      <c r="B1265" s="66" t="s">
        <v>1004</v>
      </c>
      <c r="C1265" s="38" t="s">
        <v>6</v>
      </c>
      <c r="D1265" s="5">
        <v>183.25</v>
      </c>
    </row>
    <row r="1266" s="292" customFormat="1" ht="25" customHeight="1" spans="1:4">
      <c r="A1266" s="33">
        <v>1262</v>
      </c>
      <c r="B1266" s="66" t="s">
        <v>1250</v>
      </c>
      <c r="C1266" s="38" t="s">
        <v>6</v>
      </c>
      <c r="D1266" s="5">
        <v>256.55</v>
      </c>
    </row>
    <row r="1267" s="292" customFormat="1" ht="25" customHeight="1" spans="1:4">
      <c r="A1267" s="33">
        <v>1263</v>
      </c>
      <c r="B1267" s="66" t="s">
        <v>1251</v>
      </c>
      <c r="C1267" s="38" t="s">
        <v>6</v>
      </c>
      <c r="D1267" s="5">
        <v>256.55</v>
      </c>
    </row>
    <row r="1268" s="292" customFormat="1" ht="25" customHeight="1" spans="1:4">
      <c r="A1268" s="33">
        <v>1264</v>
      </c>
      <c r="B1268" s="66" t="s">
        <v>1252</v>
      </c>
      <c r="C1268" s="38" t="s">
        <v>6</v>
      </c>
      <c r="D1268" s="5">
        <v>733</v>
      </c>
    </row>
    <row r="1269" s="292" customFormat="1" ht="25" customHeight="1" spans="1:4">
      <c r="A1269" s="33">
        <v>1265</v>
      </c>
      <c r="B1269" s="66" t="s">
        <v>1253</v>
      </c>
      <c r="C1269" s="38" t="s">
        <v>6</v>
      </c>
      <c r="D1269" s="5">
        <v>256.55</v>
      </c>
    </row>
    <row r="1270" s="292" customFormat="1" ht="25" customHeight="1" spans="1:4">
      <c r="A1270" s="33">
        <v>1266</v>
      </c>
      <c r="B1270" s="66" t="s">
        <v>1254</v>
      </c>
      <c r="C1270" s="38" t="s">
        <v>6</v>
      </c>
      <c r="D1270" s="5">
        <v>256.55</v>
      </c>
    </row>
    <row r="1271" s="292" customFormat="1" ht="25" customHeight="1" spans="1:4">
      <c r="A1271" s="33">
        <v>1267</v>
      </c>
      <c r="B1271" s="66" t="s">
        <v>1255</v>
      </c>
      <c r="C1271" s="38" t="s">
        <v>6</v>
      </c>
      <c r="D1271" s="5">
        <v>733</v>
      </c>
    </row>
    <row r="1272" s="292" customFormat="1" ht="25" customHeight="1" spans="1:4">
      <c r="A1272" s="33">
        <v>1268</v>
      </c>
      <c r="B1272" s="66" t="s">
        <v>1256</v>
      </c>
      <c r="C1272" s="38" t="s">
        <v>6</v>
      </c>
      <c r="D1272" s="5">
        <v>733</v>
      </c>
    </row>
    <row r="1273" s="292" customFormat="1" ht="25" customHeight="1" spans="1:4">
      <c r="A1273" s="33">
        <v>1269</v>
      </c>
      <c r="B1273" s="66" t="s">
        <v>1257</v>
      </c>
      <c r="C1273" s="38" t="s">
        <v>6</v>
      </c>
      <c r="D1273" s="5">
        <v>733</v>
      </c>
    </row>
    <row r="1274" s="292" customFormat="1" ht="25" customHeight="1" spans="1:4">
      <c r="A1274" s="33">
        <v>1270</v>
      </c>
      <c r="B1274" s="66" t="s">
        <v>1258</v>
      </c>
      <c r="C1274" s="38" t="s">
        <v>6</v>
      </c>
      <c r="D1274" s="5">
        <v>733</v>
      </c>
    </row>
    <row r="1275" s="292" customFormat="1" ht="25" customHeight="1" spans="1:4">
      <c r="A1275" s="33">
        <v>1271</v>
      </c>
      <c r="B1275" s="66" t="s">
        <v>1259</v>
      </c>
      <c r="C1275" s="38" t="s">
        <v>6</v>
      </c>
      <c r="D1275" s="5">
        <v>256.55</v>
      </c>
    </row>
    <row r="1276" s="292" customFormat="1" ht="25" customHeight="1" spans="1:4">
      <c r="A1276" s="33">
        <v>1272</v>
      </c>
      <c r="B1276" s="66" t="s">
        <v>1260</v>
      </c>
      <c r="C1276" s="38" t="s">
        <v>6</v>
      </c>
      <c r="D1276" s="5">
        <v>733</v>
      </c>
    </row>
    <row r="1277" s="292" customFormat="1" ht="25" customHeight="1" spans="1:4">
      <c r="A1277" s="33">
        <v>1273</v>
      </c>
      <c r="B1277" s="66" t="s">
        <v>1261</v>
      </c>
      <c r="C1277" s="38" t="s">
        <v>6</v>
      </c>
      <c r="D1277" s="5">
        <v>733</v>
      </c>
    </row>
    <row r="1278" s="292" customFormat="1" ht="25" customHeight="1" spans="1:4">
      <c r="A1278" s="33">
        <v>1274</v>
      </c>
      <c r="B1278" s="66" t="s">
        <v>1262</v>
      </c>
      <c r="C1278" s="38" t="s">
        <v>6</v>
      </c>
      <c r="D1278" s="5">
        <v>733</v>
      </c>
    </row>
    <row r="1279" s="292" customFormat="1" ht="25" customHeight="1" spans="1:4">
      <c r="A1279" s="33">
        <v>1275</v>
      </c>
      <c r="B1279" s="66" t="s">
        <v>1263</v>
      </c>
      <c r="C1279" s="38" t="s">
        <v>6</v>
      </c>
      <c r="D1279" s="5">
        <v>733</v>
      </c>
    </row>
    <row r="1280" s="292" customFormat="1" ht="25" customHeight="1" spans="1:4">
      <c r="A1280" s="33">
        <v>1276</v>
      </c>
      <c r="B1280" s="66" t="s">
        <v>1264</v>
      </c>
      <c r="C1280" s="38" t="s">
        <v>6</v>
      </c>
      <c r="D1280" s="5">
        <v>183.25</v>
      </c>
    </row>
    <row r="1281" s="292" customFormat="1" ht="25" customHeight="1" spans="1:4">
      <c r="A1281" s="33">
        <v>1277</v>
      </c>
      <c r="B1281" s="66" t="s">
        <v>1265</v>
      </c>
      <c r="C1281" s="38" t="s">
        <v>6</v>
      </c>
      <c r="D1281" s="5">
        <v>733</v>
      </c>
    </row>
    <row r="1282" s="292" customFormat="1" ht="25" customHeight="1" spans="1:4">
      <c r="A1282" s="33">
        <v>1278</v>
      </c>
      <c r="B1282" s="66" t="s">
        <v>1266</v>
      </c>
      <c r="C1282" s="38" t="s">
        <v>6</v>
      </c>
      <c r="D1282" s="5">
        <v>733</v>
      </c>
    </row>
    <row r="1283" s="292" customFormat="1" ht="25" customHeight="1" spans="1:4">
      <c r="A1283" s="33">
        <v>1279</v>
      </c>
      <c r="B1283" s="67" t="s">
        <v>1267</v>
      </c>
      <c r="C1283" s="38" t="s">
        <v>6</v>
      </c>
      <c r="D1283" s="5">
        <v>733</v>
      </c>
    </row>
    <row r="1284" s="292" customFormat="1" ht="25" customHeight="1" spans="1:4">
      <c r="A1284" s="33">
        <v>1280</v>
      </c>
      <c r="B1284" s="67" t="s">
        <v>1268</v>
      </c>
      <c r="C1284" s="38" t="s">
        <v>6</v>
      </c>
      <c r="D1284" s="5">
        <v>183.25</v>
      </c>
    </row>
    <row r="1285" s="292" customFormat="1" ht="25" customHeight="1" spans="1:4">
      <c r="A1285" s="33">
        <v>1281</v>
      </c>
      <c r="B1285" s="67" t="s">
        <v>1269</v>
      </c>
      <c r="C1285" s="38" t="s">
        <v>6</v>
      </c>
      <c r="D1285" s="5">
        <v>183.25</v>
      </c>
    </row>
    <row r="1286" s="292" customFormat="1" ht="25" customHeight="1" spans="1:4">
      <c r="A1286" s="33">
        <v>1282</v>
      </c>
      <c r="B1286" s="67" t="s">
        <v>1270</v>
      </c>
      <c r="C1286" s="38" t="s">
        <v>6</v>
      </c>
      <c r="D1286" s="5">
        <v>733</v>
      </c>
    </row>
    <row r="1287" s="292" customFormat="1" ht="25" customHeight="1" spans="1:4">
      <c r="A1287" s="33">
        <v>1283</v>
      </c>
      <c r="B1287" s="66" t="s">
        <v>1271</v>
      </c>
      <c r="C1287" s="38" t="s">
        <v>6</v>
      </c>
      <c r="D1287" s="5">
        <v>733</v>
      </c>
    </row>
    <row r="1288" s="292" customFormat="1" ht="25" customHeight="1" spans="1:4">
      <c r="A1288" s="33">
        <v>1284</v>
      </c>
      <c r="B1288" s="67" t="s">
        <v>1272</v>
      </c>
      <c r="C1288" s="38" t="s">
        <v>6</v>
      </c>
      <c r="D1288" s="5">
        <v>733</v>
      </c>
    </row>
    <row r="1289" s="292" customFormat="1" ht="25" customHeight="1" spans="1:4">
      <c r="A1289" s="33">
        <v>1285</v>
      </c>
      <c r="B1289" s="66" t="s">
        <v>1273</v>
      </c>
      <c r="C1289" s="38" t="s">
        <v>6</v>
      </c>
      <c r="D1289" s="5">
        <v>733</v>
      </c>
    </row>
    <row r="1290" s="292" customFormat="1" ht="25" customHeight="1" spans="1:4">
      <c r="A1290" s="33">
        <v>1286</v>
      </c>
      <c r="B1290" s="67" t="s">
        <v>1274</v>
      </c>
      <c r="C1290" s="38" t="s">
        <v>6</v>
      </c>
      <c r="D1290" s="5">
        <v>733</v>
      </c>
    </row>
    <row r="1291" s="292" customFormat="1" ht="25" customHeight="1" spans="1:4">
      <c r="A1291" s="33">
        <v>1287</v>
      </c>
      <c r="B1291" s="67" t="s">
        <v>1275</v>
      </c>
      <c r="C1291" s="38" t="s">
        <v>6</v>
      </c>
      <c r="D1291" s="5">
        <v>183.25</v>
      </c>
    </row>
    <row r="1292" s="292" customFormat="1" ht="25" customHeight="1" spans="1:4">
      <c r="A1292" s="33">
        <v>1288</v>
      </c>
      <c r="B1292" s="67" t="s">
        <v>1276</v>
      </c>
      <c r="C1292" s="38" t="s">
        <v>6</v>
      </c>
      <c r="D1292" s="5">
        <v>183.25</v>
      </c>
    </row>
    <row r="1293" s="292" customFormat="1" ht="25" customHeight="1" spans="1:4">
      <c r="A1293" s="33">
        <v>1289</v>
      </c>
      <c r="B1293" s="67" t="s">
        <v>1277</v>
      </c>
      <c r="C1293" s="38" t="s">
        <v>6</v>
      </c>
      <c r="D1293" s="5">
        <v>733</v>
      </c>
    </row>
    <row r="1294" s="292" customFormat="1" ht="25" customHeight="1" spans="1:4">
      <c r="A1294" s="33">
        <v>1290</v>
      </c>
      <c r="B1294" s="66" t="s">
        <v>1278</v>
      </c>
      <c r="C1294" s="38" t="s">
        <v>6</v>
      </c>
      <c r="D1294" s="5">
        <v>256.55</v>
      </c>
    </row>
    <row r="1295" s="292" customFormat="1" ht="25" customHeight="1" spans="1:4">
      <c r="A1295" s="33">
        <v>1291</v>
      </c>
      <c r="B1295" s="66" t="s">
        <v>1279</v>
      </c>
      <c r="C1295" s="38" t="s">
        <v>6</v>
      </c>
      <c r="D1295" s="5">
        <v>733</v>
      </c>
    </row>
    <row r="1296" s="292" customFormat="1" ht="25" customHeight="1" spans="1:4">
      <c r="A1296" s="33">
        <v>1292</v>
      </c>
      <c r="B1296" s="66" t="s">
        <v>1280</v>
      </c>
      <c r="C1296" s="38" t="s">
        <v>6</v>
      </c>
      <c r="D1296" s="5">
        <v>733</v>
      </c>
    </row>
    <row r="1297" s="292" customFormat="1" ht="25" customHeight="1" spans="1:4">
      <c r="A1297" s="33">
        <v>1293</v>
      </c>
      <c r="B1297" s="66" t="s">
        <v>1281</v>
      </c>
      <c r="C1297" s="38" t="s">
        <v>6</v>
      </c>
      <c r="D1297" s="5">
        <v>439.8</v>
      </c>
    </row>
    <row r="1298" s="292" customFormat="1" ht="25" customHeight="1" spans="1:4">
      <c r="A1298" s="33">
        <v>1294</v>
      </c>
      <c r="B1298" s="66" t="s">
        <v>1282</v>
      </c>
      <c r="C1298" s="38" t="s">
        <v>6</v>
      </c>
      <c r="D1298" s="5">
        <v>439.8</v>
      </c>
    </row>
    <row r="1299" s="292" customFormat="1" ht="25" customHeight="1" spans="1:4">
      <c r="A1299" s="33">
        <v>1295</v>
      </c>
      <c r="B1299" s="66" t="s">
        <v>1283</v>
      </c>
      <c r="C1299" s="38" t="s">
        <v>6</v>
      </c>
      <c r="D1299" s="5">
        <v>733</v>
      </c>
    </row>
    <row r="1300" s="292" customFormat="1" ht="25" customHeight="1" spans="1:4">
      <c r="A1300" s="33">
        <v>1296</v>
      </c>
      <c r="B1300" s="66" t="s">
        <v>1284</v>
      </c>
      <c r="C1300" s="38" t="s">
        <v>6</v>
      </c>
      <c r="D1300" s="5">
        <v>733</v>
      </c>
    </row>
    <row r="1301" s="292" customFormat="1" ht="25" customHeight="1" spans="1:4">
      <c r="A1301" s="33">
        <v>1297</v>
      </c>
      <c r="B1301" s="66" t="s">
        <v>1285</v>
      </c>
      <c r="C1301" s="38" t="s">
        <v>6</v>
      </c>
      <c r="D1301" s="5">
        <v>733</v>
      </c>
    </row>
    <row r="1302" s="292" customFormat="1" ht="25" customHeight="1" spans="1:4">
      <c r="A1302" s="33">
        <v>1298</v>
      </c>
      <c r="B1302" s="66" t="s">
        <v>1286</v>
      </c>
      <c r="C1302" s="38" t="s">
        <v>6</v>
      </c>
      <c r="D1302" s="5">
        <v>733</v>
      </c>
    </row>
    <row r="1303" s="292" customFormat="1" ht="25" customHeight="1" spans="1:4">
      <c r="A1303" s="33">
        <v>1299</v>
      </c>
      <c r="B1303" s="66" t="s">
        <v>1287</v>
      </c>
      <c r="C1303" s="38" t="s">
        <v>6</v>
      </c>
      <c r="D1303" s="5">
        <v>439.8</v>
      </c>
    </row>
    <row r="1304" s="292" customFormat="1" ht="25" customHeight="1" spans="1:4">
      <c r="A1304" s="33">
        <v>1300</v>
      </c>
      <c r="B1304" s="66" t="s">
        <v>1288</v>
      </c>
      <c r="C1304" s="38" t="s">
        <v>6</v>
      </c>
      <c r="D1304" s="5">
        <v>439.8</v>
      </c>
    </row>
    <row r="1305" s="292" customFormat="1" ht="25" customHeight="1" spans="1:4">
      <c r="A1305" s="33">
        <v>1301</v>
      </c>
      <c r="B1305" s="66" t="s">
        <v>1289</v>
      </c>
      <c r="C1305" s="38" t="s">
        <v>6</v>
      </c>
      <c r="D1305" s="5">
        <v>733</v>
      </c>
    </row>
    <row r="1306" s="292" customFormat="1" ht="25" customHeight="1" spans="1:4">
      <c r="A1306" s="33">
        <v>1302</v>
      </c>
      <c r="B1306" s="66" t="s">
        <v>1290</v>
      </c>
      <c r="C1306" s="38" t="s">
        <v>6</v>
      </c>
      <c r="D1306" s="5">
        <v>256.55</v>
      </c>
    </row>
    <row r="1307" s="292" customFormat="1" ht="25" customHeight="1" spans="1:4">
      <c r="A1307" s="33">
        <v>1303</v>
      </c>
      <c r="B1307" s="66" t="s">
        <v>1291</v>
      </c>
      <c r="C1307" s="38" t="s">
        <v>6</v>
      </c>
      <c r="D1307" s="5">
        <v>256.55</v>
      </c>
    </row>
    <row r="1308" s="292" customFormat="1" ht="25" customHeight="1" spans="1:4">
      <c r="A1308" s="33">
        <v>1304</v>
      </c>
      <c r="B1308" s="66" t="s">
        <v>1292</v>
      </c>
      <c r="C1308" s="38" t="s">
        <v>6</v>
      </c>
      <c r="D1308" s="5">
        <v>439.8</v>
      </c>
    </row>
    <row r="1309" s="292" customFormat="1" ht="25" customHeight="1" spans="1:4">
      <c r="A1309" s="33">
        <v>1305</v>
      </c>
      <c r="B1309" s="66" t="s">
        <v>1293</v>
      </c>
      <c r="C1309" s="38" t="s">
        <v>6</v>
      </c>
      <c r="D1309" s="5">
        <v>439.8</v>
      </c>
    </row>
    <row r="1310" s="292" customFormat="1" ht="25" customHeight="1" spans="1:4">
      <c r="A1310" s="33">
        <v>1306</v>
      </c>
      <c r="B1310" s="66" t="s">
        <v>1294</v>
      </c>
      <c r="C1310" s="38" t="s">
        <v>6</v>
      </c>
      <c r="D1310" s="5">
        <v>733</v>
      </c>
    </row>
    <row r="1311" s="292" customFormat="1" ht="25" customHeight="1" spans="1:4">
      <c r="A1311" s="33">
        <v>1307</v>
      </c>
      <c r="B1311" s="66" t="s">
        <v>1295</v>
      </c>
      <c r="C1311" s="38" t="s">
        <v>6</v>
      </c>
      <c r="D1311" s="5">
        <v>733</v>
      </c>
    </row>
    <row r="1312" s="292" customFormat="1" ht="25" customHeight="1" spans="1:4">
      <c r="A1312" s="33">
        <v>1308</v>
      </c>
      <c r="B1312" s="66" t="s">
        <v>1296</v>
      </c>
      <c r="C1312" s="38" t="s">
        <v>6</v>
      </c>
      <c r="D1312" s="5">
        <v>733</v>
      </c>
    </row>
    <row r="1313" s="292" customFormat="1" ht="25" customHeight="1" spans="1:4">
      <c r="A1313" s="33">
        <v>1309</v>
      </c>
      <c r="B1313" s="66" t="s">
        <v>1297</v>
      </c>
      <c r="C1313" s="38" t="s">
        <v>6</v>
      </c>
      <c r="D1313" s="5">
        <v>733</v>
      </c>
    </row>
    <row r="1314" s="292" customFormat="1" ht="25" customHeight="1" spans="1:4">
      <c r="A1314" s="33">
        <v>1310</v>
      </c>
      <c r="B1314" s="66" t="s">
        <v>1298</v>
      </c>
      <c r="C1314" s="38" t="s">
        <v>6</v>
      </c>
      <c r="D1314" s="5">
        <v>256.55</v>
      </c>
    </row>
    <row r="1315" s="292" customFormat="1" ht="25" customHeight="1" spans="1:4">
      <c r="A1315" s="33">
        <v>1311</v>
      </c>
      <c r="B1315" s="66" t="s">
        <v>1299</v>
      </c>
      <c r="C1315" s="38" t="s">
        <v>6</v>
      </c>
      <c r="D1315" s="5">
        <v>733</v>
      </c>
    </row>
    <row r="1316" s="292" customFormat="1" ht="25" customHeight="1" spans="1:4">
      <c r="A1316" s="33">
        <v>1312</v>
      </c>
      <c r="B1316" s="66" t="s">
        <v>1300</v>
      </c>
      <c r="C1316" s="38" t="s">
        <v>6</v>
      </c>
      <c r="D1316" s="5">
        <v>733</v>
      </c>
    </row>
    <row r="1317" s="292" customFormat="1" ht="25" customHeight="1" spans="1:4">
      <c r="A1317" s="33">
        <v>1313</v>
      </c>
      <c r="B1317" s="67" t="s">
        <v>1301</v>
      </c>
      <c r="C1317" s="38" t="s">
        <v>6</v>
      </c>
      <c r="D1317" s="5">
        <v>733</v>
      </c>
    </row>
    <row r="1318" s="292" customFormat="1" ht="25" customHeight="1" spans="1:4">
      <c r="A1318" s="33">
        <v>1314</v>
      </c>
      <c r="B1318" s="66" t="s">
        <v>1302</v>
      </c>
      <c r="C1318" s="38" t="s">
        <v>6</v>
      </c>
      <c r="D1318" s="5">
        <v>256.55</v>
      </c>
    </row>
    <row r="1319" s="292" customFormat="1" ht="25" customHeight="1" spans="1:4">
      <c r="A1319" s="33">
        <v>1315</v>
      </c>
      <c r="B1319" s="66" t="s">
        <v>1303</v>
      </c>
      <c r="C1319" s="38" t="s">
        <v>6</v>
      </c>
      <c r="D1319" s="5">
        <v>183.25</v>
      </c>
    </row>
    <row r="1320" s="292" customFormat="1" ht="25" customHeight="1" spans="1:4">
      <c r="A1320" s="33">
        <v>1316</v>
      </c>
      <c r="B1320" s="66" t="s">
        <v>1304</v>
      </c>
      <c r="C1320" s="38" t="s">
        <v>6</v>
      </c>
      <c r="D1320" s="5">
        <v>183.25</v>
      </c>
    </row>
    <row r="1321" s="292" customFormat="1" ht="25" customHeight="1" spans="1:4">
      <c r="A1321" s="33">
        <v>1317</v>
      </c>
      <c r="B1321" s="66" t="s">
        <v>1305</v>
      </c>
      <c r="C1321" s="38" t="s">
        <v>6</v>
      </c>
      <c r="D1321" s="5">
        <v>183.25</v>
      </c>
    </row>
    <row r="1322" s="292" customFormat="1" ht="25" customHeight="1" spans="1:4">
      <c r="A1322" s="33">
        <v>1318</v>
      </c>
      <c r="B1322" s="66" t="s">
        <v>1306</v>
      </c>
      <c r="C1322" s="38" t="s">
        <v>6</v>
      </c>
      <c r="D1322" s="5">
        <v>256.55</v>
      </c>
    </row>
    <row r="1323" s="292" customFormat="1" ht="25" customHeight="1" spans="1:4">
      <c r="A1323" s="33">
        <v>1319</v>
      </c>
      <c r="B1323" s="66" t="s">
        <v>1307</v>
      </c>
      <c r="C1323" s="38" t="s">
        <v>6</v>
      </c>
      <c r="D1323" s="5">
        <v>183.25</v>
      </c>
    </row>
    <row r="1324" s="292" customFormat="1" ht="25" customHeight="1" spans="1:4">
      <c r="A1324" s="33">
        <v>1320</v>
      </c>
      <c r="B1324" s="66" t="s">
        <v>1308</v>
      </c>
      <c r="C1324" s="38" t="s">
        <v>6</v>
      </c>
      <c r="D1324" s="5">
        <v>256.55</v>
      </c>
    </row>
    <row r="1325" s="292" customFormat="1" ht="25" customHeight="1" spans="1:4">
      <c r="A1325" s="33">
        <v>1321</v>
      </c>
      <c r="B1325" s="66" t="s">
        <v>1309</v>
      </c>
      <c r="C1325" s="38" t="s">
        <v>6</v>
      </c>
      <c r="D1325" s="5">
        <v>439.8</v>
      </c>
    </row>
    <row r="1326" s="292" customFormat="1" ht="25" customHeight="1" spans="1:4">
      <c r="A1326" s="33">
        <v>1322</v>
      </c>
      <c r="B1326" s="66" t="s">
        <v>1310</v>
      </c>
      <c r="C1326" s="38" t="s">
        <v>6</v>
      </c>
      <c r="D1326" s="5">
        <v>439.8</v>
      </c>
    </row>
    <row r="1327" s="292" customFormat="1" ht="25" customHeight="1" spans="1:4">
      <c r="A1327" s="33">
        <v>1323</v>
      </c>
      <c r="B1327" s="66" t="s">
        <v>1311</v>
      </c>
      <c r="C1327" s="38" t="s">
        <v>6</v>
      </c>
      <c r="D1327" s="5">
        <v>183.25</v>
      </c>
    </row>
    <row r="1328" s="292" customFormat="1" ht="25" customHeight="1" spans="1:4">
      <c r="A1328" s="33">
        <v>1324</v>
      </c>
      <c r="B1328" s="66" t="s">
        <v>1312</v>
      </c>
      <c r="C1328" s="38" t="s">
        <v>6</v>
      </c>
      <c r="D1328" s="5">
        <v>183.25</v>
      </c>
    </row>
    <row r="1329" s="292" customFormat="1" ht="25" customHeight="1" spans="1:4">
      <c r="A1329" s="33">
        <v>1325</v>
      </c>
      <c r="B1329" s="66" t="s">
        <v>1313</v>
      </c>
      <c r="C1329" s="38" t="s">
        <v>6</v>
      </c>
      <c r="D1329" s="5">
        <v>733</v>
      </c>
    </row>
    <row r="1330" s="292" customFormat="1" ht="25" customHeight="1" spans="1:4">
      <c r="A1330" s="33">
        <v>1326</v>
      </c>
      <c r="B1330" s="66" t="s">
        <v>1314</v>
      </c>
      <c r="C1330" s="38" t="s">
        <v>6</v>
      </c>
      <c r="D1330" s="5">
        <v>256.55</v>
      </c>
    </row>
    <row r="1331" s="292" customFormat="1" ht="25" customHeight="1" spans="1:4">
      <c r="A1331" s="33">
        <v>1327</v>
      </c>
      <c r="B1331" s="66" t="s">
        <v>1315</v>
      </c>
      <c r="C1331" s="38" t="s">
        <v>6</v>
      </c>
      <c r="D1331" s="5">
        <v>256.55</v>
      </c>
    </row>
    <row r="1332" s="292" customFormat="1" ht="25" customHeight="1" spans="1:4">
      <c r="A1332" s="33">
        <v>1328</v>
      </c>
      <c r="B1332" s="66" t="s">
        <v>1316</v>
      </c>
      <c r="C1332" s="38" t="s">
        <v>6</v>
      </c>
      <c r="D1332" s="5">
        <v>256.55</v>
      </c>
    </row>
    <row r="1333" s="292" customFormat="1" ht="25" customHeight="1" spans="1:4">
      <c r="A1333" s="33">
        <v>1329</v>
      </c>
      <c r="B1333" s="66" t="s">
        <v>1317</v>
      </c>
      <c r="C1333" s="38" t="s">
        <v>6</v>
      </c>
      <c r="D1333" s="5">
        <v>256.55</v>
      </c>
    </row>
    <row r="1334" s="292" customFormat="1" ht="25" customHeight="1" spans="1:4">
      <c r="A1334" s="33">
        <v>1330</v>
      </c>
      <c r="B1334" s="66" t="s">
        <v>1318</v>
      </c>
      <c r="C1334" s="38" t="s">
        <v>6</v>
      </c>
      <c r="D1334" s="5">
        <v>733</v>
      </c>
    </row>
    <row r="1335" s="292" customFormat="1" ht="25" customHeight="1" spans="1:4">
      <c r="A1335" s="33">
        <v>1331</v>
      </c>
      <c r="B1335" s="66" t="s">
        <v>1319</v>
      </c>
      <c r="C1335" s="38" t="s">
        <v>6</v>
      </c>
      <c r="D1335" s="5">
        <v>733</v>
      </c>
    </row>
    <row r="1336" s="292" customFormat="1" ht="25" customHeight="1" spans="1:4">
      <c r="A1336" s="33">
        <v>1332</v>
      </c>
      <c r="B1336" s="67" t="s">
        <v>1320</v>
      </c>
      <c r="C1336" s="38" t="s">
        <v>6</v>
      </c>
      <c r="D1336" s="5">
        <v>183.25</v>
      </c>
    </row>
    <row r="1337" s="6" customFormat="1" ht="15.95" customHeight="1" spans="1:4">
      <c r="A1337" s="33">
        <v>1333</v>
      </c>
      <c r="B1337" s="67" t="s">
        <v>1321</v>
      </c>
      <c r="C1337" s="38" t="s">
        <v>6</v>
      </c>
      <c r="D1337" s="5">
        <v>183.25</v>
      </c>
    </row>
    <row r="1338" s="6" customFormat="1" ht="15.95" customHeight="1" spans="1:4">
      <c r="A1338" s="33">
        <v>1334</v>
      </c>
      <c r="B1338" s="67" t="s">
        <v>1322</v>
      </c>
      <c r="C1338" s="38" t="s">
        <v>6</v>
      </c>
      <c r="D1338" s="5">
        <v>183.25</v>
      </c>
    </row>
    <row r="1339" s="6" customFormat="1" ht="15.95" customHeight="1" spans="1:4">
      <c r="A1339" s="33">
        <v>1335</v>
      </c>
      <c r="B1339" s="67" t="s">
        <v>1323</v>
      </c>
      <c r="C1339" s="38" t="s">
        <v>6</v>
      </c>
      <c r="D1339" s="5">
        <v>183.25</v>
      </c>
    </row>
    <row r="1340" s="6" customFormat="1" ht="15.95" customHeight="1" spans="1:4">
      <c r="A1340" s="33">
        <v>1336</v>
      </c>
      <c r="B1340" s="66" t="s">
        <v>1324</v>
      </c>
      <c r="C1340" s="38" t="s">
        <v>6</v>
      </c>
      <c r="D1340" s="5">
        <v>256.55</v>
      </c>
    </row>
    <row r="1341" s="6" customFormat="1" ht="15.95" customHeight="1" spans="1:4">
      <c r="A1341" s="33">
        <v>1337</v>
      </c>
      <c r="B1341" s="67" t="s">
        <v>1325</v>
      </c>
      <c r="C1341" s="38" t="s">
        <v>6</v>
      </c>
      <c r="D1341" s="5">
        <v>256.55</v>
      </c>
    </row>
    <row r="1342" s="6" customFormat="1" ht="15.95" customHeight="1" spans="1:4">
      <c r="A1342" s="33">
        <v>1338</v>
      </c>
      <c r="B1342" s="67" t="s">
        <v>1326</v>
      </c>
      <c r="C1342" s="38" t="s">
        <v>6</v>
      </c>
      <c r="D1342" s="5">
        <v>256.55</v>
      </c>
    </row>
    <row r="1343" s="6" customFormat="1" ht="15.95" customHeight="1" spans="1:4">
      <c r="A1343" s="33">
        <v>1339</v>
      </c>
      <c r="B1343" s="67" t="s">
        <v>1327</v>
      </c>
      <c r="C1343" s="38" t="s">
        <v>6</v>
      </c>
      <c r="D1343" s="5">
        <v>183.25</v>
      </c>
    </row>
    <row r="1344" s="6" customFormat="1" ht="15.95" customHeight="1" spans="1:4">
      <c r="A1344" s="33">
        <v>1340</v>
      </c>
      <c r="B1344" s="67" t="s">
        <v>1328</v>
      </c>
      <c r="C1344" s="38" t="s">
        <v>6</v>
      </c>
      <c r="D1344" s="5">
        <v>183.25</v>
      </c>
    </row>
    <row r="1345" s="6" customFormat="1" ht="15.95" customHeight="1" spans="1:151">
      <c r="A1345" s="33">
        <v>1341</v>
      </c>
      <c r="B1345" s="67" t="s">
        <v>1329</v>
      </c>
      <c r="C1345" s="38" t="s">
        <v>6</v>
      </c>
      <c r="D1345" s="5">
        <v>183.25</v>
      </c>
    </row>
    <row r="1346" s="6" customFormat="1" ht="15.95" customHeight="1" spans="1:151">
      <c r="A1346" s="33">
        <v>1342</v>
      </c>
      <c r="B1346" s="67" t="s">
        <v>1330</v>
      </c>
      <c r="C1346" s="38" t="s">
        <v>6</v>
      </c>
      <c r="D1346" s="5">
        <v>256.55</v>
      </c>
    </row>
    <row r="1347" s="6" customFormat="1" ht="15.95" customHeight="1" spans="1:151">
      <c r="A1347" s="33">
        <v>1343</v>
      </c>
      <c r="B1347" s="67" t="s">
        <v>1331</v>
      </c>
      <c r="C1347" s="38" t="s">
        <v>6</v>
      </c>
      <c r="D1347" s="5">
        <v>439.8</v>
      </c>
    </row>
    <row r="1348" s="6" customFormat="1" ht="15.95" customHeight="1" spans="1:151">
      <c r="A1348" s="33">
        <v>1344</v>
      </c>
      <c r="B1348" s="67" t="s">
        <v>783</v>
      </c>
      <c r="C1348" s="38" t="s">
        <v>6</v>
      </c>
      <c r="D1348" s="5">
        <v>439.8</v>
      </c>
    </row>
    <row r="1349" s="6" customFormat="1" ht="15.95" customHeight="1" spans="1:151">
      <c r="A1349" s="33">
        <v>1345</v>
      </c>
      <c r="B1349" s="67" t="s">
        <v>1332</v>
      </c>
      <c r="C1349" s="38" t="s">
        <v>6</v>
      </c>
      <c r="D1349" s="5">
        <v>439.8</v>
      </c>
    </row>
    <row r="1350" s="6" customFormat="1" ht="15.95" customHeight="1" spans="1:151">
      <c r="A1350" s="33">
        <v>1346</v>
      </c>
      <c r="B1350" s="67" t="s">
        <v>1333</v>
      </c>
      <c r="C1350" s="38" t="s">
        <v>6</v>
      </c>
      <c r="D1350" s="5">
        <v>183.25</v>
      </c>
    </row>
    <row r="1351" s="6" customFormat="1" ht="15.95" customHeight="1" spans="1:151">
      <c r="A1351" s="33">
        <v>1347</v>
      </c>
      <c r="B1351" s="67" t="s">
        <v>1334</v>
      </c>
      <c r="C1351" s="38" t="s">
        <v>6</v>
      </c>
      <c r="D1351" s="5">
        <v>256.55</v>
      </c>
    </row>
    <row r="1352" s="6" customFormat="1" ht="15.95" customHeight="1" spans="1:151">
      <c r="A1352" s="33">
        <v>1348</v>
      </c>
      <c r="B1352" s="67" t="s">
        <v>1335</v>
      </c>
      <c r="C1352" s="38" t="s">
        <v>6</v>
      </c>
      <c r="D1352" s="5">
        <v>733</v>
      </c>
    </row>
    <row r="1353" s="6" customFormat="1" ht="15.95" customHeight="1" spans="1:151">
      <c r="A1353" s="33">
        <v>1349</v>
      </c>
      <c r="B1353" s="67" t="s">
        <v>1336</v>
      </c>
      <c r="C1353" s="38" t="s">
        <v>6</v>
      </c>
      <c r="D1353" s="5">
        <v>733</v>
      </c>
    </row>
    <row r="1354" s="6" customFormat="1" ht="15.95" customHeight="1" spans="1:151">
      <c r="A1354" s="33">
        <v>1350</v>
      </c>
      <c r="B1354" s="67" t="s">
        <v>1337</v>
      </c>
      <c r="C1354" s="38" t="s">
        <v>6</v>
      </c>
      <c r="D1354" s="5">
        <v>733</v>
      </c>
    </row>
    <row r="1355" s="6" customFormat="1" ht="15.95" customHeight="1" spans="1:151">
      <c r="A1355" s="33">
        <v>1351</v>
      </c>
      <c r="B1355" s="67" t="s">
        <v>1338</v>
      </c>
      <c r="C1355" s="38" t="s">
        <v>6</v>
      </c>
      <c r="D1355" s="5">
        <v>256.55</v>
      </c>
    </row>
    <row r="1356" s="6" customFormat="1" ht="15.95" customHeight="1" spans="1:151">
      <c r="A1356" s="33">
        <v>1352</v>
      </c>
      <c r="B1356" s="67" t="s">
        <v>77</v>
      </c>
      <c r="C1356" s="38" t="s">
        <v>6</v>
      </c>
      <c r="D1356" s="5">
        <v>256.55</v>
      </c>
    </row>
    <row r="1357" s="6" customFormat="1" ht="15.95" customHeight="1" spans="1:151">
      <c r="A1357" s="33">
        <v>1353</v>
      </c>
      <c r="B1357" s="67" t="s">
        <v>1339</v>
      </c>
      <c r="C1357" s="38" t="s">
        <v>6</v>
      </c>
      <c r="D1357" s="5">
        <v>256.55</v>
      </c>
    </row>
    <row r="1358" s="6" customFormat="1" ht="15.95" customHeight="1" spans="1:151">
      <c r="A1358" s="33">
        <v>1354</v>
      </c>
      <c r="B1358" s="66" t="s">
        <v>1340</v>
      </c>
      <c r="C1358" s="38" t="s">
        <v>6</v>
      </c>
      <c r="D1358" s="5">
        <v>733</v>
      </c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0"/>
      <c r="Z1358" s="20"/>
      <c r="AA1358" s="20"/>
      <c r="AB1358" s="20"/>
      <c r="AC1358" s="20"/>
      <c r="AD1358" s="20"/>
      <c r="AE1358" s="20"/>
      <c r="AF1358" s="20"/>
      <c r="AG1358" s="20"/>
      <c r="AH1358" s="20"/>
      <c r="AI1358" s="20"/>
      <c r="AJ1358" s="20"/>
      <c r="AK1358" s="20"/>
      <c r="AL1358" s="20"/>
      <c r="AM1358" s="20"/>
      <c r="AN1358" s="20"/>
      <c r="AO1358" s="20"/>
      <c r="AP1358" s="20"/>
      <c r="AQ1358" s="20"/>
      <c r="AR1358" s="20"/>
      <c r="AS1358" s="20"/>
      <c r="AT1358" s="20"/>
      <c r="AU1358" s="20"/>
      <c r="AV1358" s="20"/>
      <c r="AW1358" s="20"/>
      <c r="AX1358" s="20"/>
      <c r="AY1358" s="20"/>
      <c r="AZ1358" s="20"/>
      <c r="BA1358" s="20"/>
      <c r="BB1358" s="20"/>
      <c r="BC1358" s="20"/>
      <c r="BD1358" s="20"/>
      <c r="BE1358" s="20"/>
      <c r="BF1358" s="20"/>
      <c r="BG1358" s="20"/>
      <c r="BH1358" s="20"/>
      <c r="BI1358" s="20"/>
      <c r="BJ1358" s="20"/>
      <c r="BK1358" s="20"/>
      <c r="BL1358" s="20"/>
      <c r="BM1358" s="20"/>
      <c r="BN1358" s="20"/>
      <c r="BO1358" s="20"/>
      <c r="BP1358" s="20"/>
      <c r="BQ1358" s="20"/>
      <c r="BR1358" s="20"/>
      <c r="BS1358" s="20"/>
      <c r="BT1358" s="20"/>
      <c r="BU1358" s="20"/>
      <c r="BV1358" s="20"/>
      <c r="BW1358" s="20"/>
      <c r="BX1358" s="20"/>
      <c r="BY1358" s="20"/>
      <c r="BZ1358" s="20"/>
      <c r="CA1358" s="20"/>
      <c r="CB1358" s="20"/>
      <c r="CC1358" s="20"/>
      <c r="CD1358" s="20"/>
      <c r="CE1358" s="20"/>
      <c r="CF1358" s="20"/>
      <c r="CG1358" s="20"/>
      <c r="CH1358" s="20"/>
      <c r="CI1358" s="20"/>
      <c r="CJ1358" s="20"/>
      <c r="CK1358" s="20"/>
      <c r="CL1358" s="20"/>
      <c r="CM1358" s="20"/>
      <c r="CN1358" s="20"/>
      <c r="CO1358" s="20"/>
      <c r="CP1358" s="20"/>
      <c r="CQ1358" s="20"/>
      <c r="CR1358" s="20"/>
      <c r="CS1358" s="20"/>
      <c r="CT1358" s="20"/>
      <c r="CU1358" s="20"/>
      <c r="CV1358" s="20"/>
      <c r="CW1358" s="20"/>
      <c r="CX1358" s="20"/>
      <c r="CY1358" s="20"/>
      <c r="CZ1358" s="20"/>
      <c r="DA1358" s="20"/>
      <c r="DB1358" s="20"/>
      <c r="DC1358" s="20"/>
      <c r="DD1358" s="20"/>
      <c r="DE1358" s="20"/>
      <c r="DF1358" s="20"/>
      <c r="DG1358" s="20"/>
      <c r="DH1358" s="20"/>
      <c r="DI1358" s="20"/>
      <c r="DJ1358" s="20"/>
      <c r="DK1358" s="20"/>
      <c r="DL1358" s="20"/>
      <c r="DM1358" s="20"/>
      <c r="DN1358" s="20"/>
      <c r="DO1358" s="20"/>
      <c r="DP1358" s="20"/>
      <c r="DQ1358" s="20"/>
      <c r="DR1358" s="20"/>
      <c r="DS1358" s="20"/>
      <c r="DT1358" s="20"/>
      <c r="DU1358" s="20"/>
      <c r="DV1358" s="20"/>
      <c r="DW1358" s="20"/>
      <c r="DX1358" s="20"/>
      <c r="DY1358" s="20"/>
      <c r="DZ1358" s="20"/>
      <c r="EA1358" s="20"/>
      <c r="EB1358" s="20"/>
      <c r="EC1358" s="20"/>
      <c r="ED1358" s="20"/>
      <c r="EE1358" s="20"/>
      <c r="EF1358" s="20"/>
      <c r="EG1358" s="20"/>
      <c r="EH1358" s="20"/>
      <c r="EI1358" s="20"/>
      <c r="EJ1358" s="20"/>
      <c r="EK1358" s="20"/>
      <c r="EL1358" s="20"/>
      <c r="EM1358" s="20"/>
      <c r="EN1358" s="20"/>
      <c r="EO1358" s="20"/>
      <c r="EP1358" s="20"/>
      <c r="EQ1358" s="20"/>
      <c r="ER1358" s="20"/>
      <c r="ES1358" s="20"/>
      <c r="ET1358" s="20"/>
      <c r="EU1358" s="20"/>
    </row>
    <row r="1359" s="6" customFormat="1" ht="15.95" customHeight="1" spans="1:151">
      <c r="A1359" s="33">
        <v>1355</v>
      </c>
      <c r="B1359" s="66" t="s">
        <v>1341</v>
      </c>
      <c r="C1359" s="38" t="s">
        <v>6</v>
      </c>
      <c r="D1359" s="5">
        <v>183.25</v>
      </c>
    </row>
    <row r="1360" s="6" customFormat="1" ht="15.95" customHeight="1" spans="1:151">
      <c r="A1360" s="33">
        <v>1356</v>
      </c>
      <c r="B1360" s="67" t="s">
        <v>1342</v>
      </c>
      <c r="C1360" s="38" t="s">
        <v>6</v>
      </c>
      <c r="D1360" s="5">
        <v>439.8</v>
      </c>
    </row>
    <row r="1361" s="6" customFormat="1" ht="15.95" customHeight="1" spans="1:151">
      <c r="A1361" s="33">
        <v>1357</v>
      </c>
      <c r="B1361" s="67" t="s">
        <v>1343</v>
      </c>
      <c r="C1361" s="38" t="s">
        <v>6</v>
      </c>
      <c r="D1361" s="5">
        <v>733</v>
      </c>
    </row>
    <row r="1362" s="6" customFormat="1" ht="15.95" customHeight="1" spans="1:151">
      <c r="A1362" s="33">
        <v>1358</v>
      </c>
      <c r="B1362" s="67" t="s">
        <v>1344</v>
      </c>
      <c r="C1362" s="38" t="s">
        <v>6</v>
      </c>
      <c r="D1362" s="5">
        <v>439.8</v>
      </c>
    </row>
    <row r="1363" s="6" customFormat="1" ht="15.95" customHeight="1" spans="1:151">
      <c r="A1363" s="33">
        <v>1359</v>
      </c>
      <c r="B1363" s="67" t="s">
        <v>1345</v>
      </c>
      <c r="C1363" s="38" t="s">
        <v>6</v>
      </c>
      <c r="D1363" s="5">
        <v>439.8</v>
      </c>
    </row>
    <row r="1364" s="6" customFormat="1" ht="15.95" customHeight="1" spans="1:151">
      <c r="A1364" s="33">
        <v>1360</v>
      </c>
      <c r="B1364" s="70" t="s">
        <v>1346</v>
      </c>
      <c r="C1364" s="38" t="s">
        <v>6</v>
      </c>
      <c r="D1364" s="5">
        <v>439.8</v>
      </c>
    </row>
    <row r="1365" s="6" customFormat="1" ht="15.95" customHeight="1" spans="1:151">
      <c r="A1365" s="33">
        <v>1361</v>
      </c>
      <c r="B1365" s="67" t="s">
        <v>1347</v>
      </c>
      <c r="C1365" s="38" t="s">
        <v>6</v>
      </c>
      <c r="D1365" s="5">
        <v>439.8</v>
      </c>
    </row>
    <row r="1366" s="6" customFormat="1" ht="15.95" customHeight="1" spans="1:151">
      <c r="A1366" s="33">
        <v>1362</v>
      </c>
      <c r="B1366" s="67" t="s">
        <v>1348</v>
      </c>
      <c r="C1366" s="38" t="s">
        <v>6</v>
      </c>
      <c r="D1366" s="5">
        <v>733</v>
      </c>
    </row>
    <row r="1367" s="6" customFormat="1" ht="15.95" customHeight="1" spans="1:151">
      <c r="A1367" s="33">
        <v>1363</v>
      </c>
      <c r="B1367" s="66" t="s">
        <v>1349</v>
      </c>
      <c r="C1367" s="38" t="s">
        <v>6</v>
      </c>
      <c r="D1367" s="5">
        <v>733</v>
      </c>
    </row>
    <row r="1368" s="6" customFormat="1" ht="15.95" customHeight="1" spans="1:151">
      <c r="A1368" s="33">
        <v>1364</v>
      </c>
      <c r="B1368" s="66" t="s">
        <v>1350</v>
      </c>
      <c r="C1368" s="38" t="s">
        <v>6</v>
      </c>
      <c r="D1368" s="5">
        <v>733</v>
      </c>
    </row>
    <row r="1369" s="6" customFormat="1" ht="15.95" customHeight="1" spans="1:151">
      <c r="A1369" s="33">
        <v>1365</v>
      </c>
      <c r="B1369" s="66" t="s">
        <v>1351</v>
      </c>
      <c r="C1369" s="38" t="s">
        <v>6</v>
      </c>
      <c r="D1369" s="5">
        <v>256.55</v>
      </c>
    </row>
    <row r="1370" s="6" customFormat="1" ht="15.95" customHeight="1" spans="1:151">
      <c r="A1370" s="33">
        <v>1366</v>
      </c>
      <c r="B1370" s="66" t="s">
        <v>1352</v>
      </c>
      <c r="C1370" s="38" t="s">
        <v>6</v>
      </c>
      <c r="D1370" s="5">
        <v>733</v>
      </c>
    </row>
    <row r="1371" s="6" customFormat="1" ht="15.95" customHeight="1" spans="1:151">
      <c r="A1371" s="33">
        <v>1367</v>
      </c>
      <c r="B1371" s="66" t="s">
        <v>1353</v>
      </c>
      <c r="C1371" s="38" t="s">
        <v>6</v>
      </c>
      <c r="D1371" s="5">
        <v>183.25</v>
      </c>
    </row>
    <row r="1372" s="6" customFormat="1" ht="15.95" customHeight="1" spans="1:151">
      <c r="A1372" s="33">
        <v>1368</v>
      </c>
      <c r="B1372" s="66" t="s">
        <v>1354</v>
      </c>
      <c r="C1372" s="38" t="s">
        <v>6</v>
      </c>
      <c r="D1372" s="5">
        <v>733</v>
      </c>
    </row>
    <row r="1373" s="6" customFormat="1" ht="15.95" customHeight="1" spans="1:151">
      <c r="A1373" s="33">
        <v>1369</v>
      </c>
      <c r="B1373" s="67" t="s">
        <v>1355</v>
      </c>
      <c r="C1373" s="38" t="s">
        <v>6</v>
      </c>
      <c r="D1373" s="5">
        <v>733</v>
      </c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20"/>
      <c r="Y1373" s="20"/>
      <c r="Z1373" s="20"/>
      <c r="AA1373" s="20"/>
      <c r="AB1373" s="20"/>
      <c r="AC1373" s="20"/>
      <c r="AD1373" s="20"/>
      <c r="AE1373" s="20"/>
      <c r="AF1373" s="20"/>
      <c r="AG1373" s="20"/>
      <c r="AH1373" s="20"/>
      <c r="AI1373" s="20"/>
      <c r="AJ1373" s="20"/>
      <c r="AK1373" s="20"/>
      <c r="AL1373" s="20"/>
      <c r="AM1373" s="20"/>
      <c r="AN1373" s="20"/>
      <c r="AO1373" s="20"/>
      <c r="AP1373" s="20"/>
      <c r="AQ1373" s="20"/>
      <c r="AR1373" s="20"/>
      <c r="AS1373" s="20"/>
      <c r="AT1373" s="20"/>
      <c r="AU1373" s="20"/>
      <c r="AV1373" s="20"/>
      <c r="AW1373" s="20"/>
      <c r="AX1373" s="20"/>
      <c r="AY1373" s="20"/>
      <c r="AZ1373" s="20"/>
      <c r="BA1373" s="20"/>
      <c r="BB1373" s="20"/>
      <c r="BC1373" s="20"/>
      <c r="BD1373" s="20"/>
      <c r="BE1373" s="20"/>
      <c r="BF1373" s="20"/>
      <c r="BG1373" s="20"/>
      <c r="BH1373" s="20"/>
      <c r="BI1373" s="20"/>
      <c r="BJ1373" s="20"/>
      <c r="BK1373" s="20"/>
      <c r="BL1373" s="20"/>
      <c r="BM1373" s="20"/>
      <c r="BN1373" s="20"/>
      <c r="BO1373" s="20"/>
      <c r="BP1373" s="20"/>
      <c r="BQ1373" s="20"/>
      <c r="BR1373" s="20"/>
      <c r="BS1373" s="20"/>
      <c r="BT1373" s="20"/>
      <c r="BU1373" s="20"/>
      <c r="BV1373" s="20"/>
      <c r="BW1373" s="20"/>
      <c r="BX1373" s="20"/>
      <c r="BY1373" s="20"/>
      <c r="BZ1373" s="20"/>
      <c r="CA1373" s="20"/>
      <c r="CB1373" s="20"/>
      <c r="CC1373" s="20"/>
      <c r="CD1373" s="20"/>
      <c r="CE1373" s="20"/>
      <c r="CF1373" s="20"/>
      <c r="CG1373" s="20"/>
      <c r="CH1373" s="20"/>
      <c r="CI1373" s="20"/>
      <c r="CJ1373" s="20"/>
      <c r="CK1373" s="20"/>
      <c r="CL1373" s="20"/>
      <c r="CM1373" s="20"/>
      <c r="CN1373" s="20"/>
      <c r="CO1373" s="20"/>
      <c r="CP1373" s="20"/>
      <c r="CQ1373" s="20"/>
      <c r="CR1373" s="20"/>
      <c r="CS1373" s="20"/>
      <c r="CT1373" s="20"/>
      <c r="CU1373" s="20"/>
      <c r="CV1373" s="20"/>
      <c r="CW1373" s="20"/>
      <c r="CX1373" s="20"/>
      <c r="CY1373" s="20"/>
      <c r="CZ1373" s="20"/>
      <c r="DA1373" s="20"/>
      <c r="DB1373" s="20"/>
      <c r="DC1373" s="20"/>
      <c r="DD1373" s="20"/>
      <c r="DE1373" s="20"/>
      <c r="DF1373" s="20"/>
      <c r="DG1373" s="20"/>
      <c r="DH1373" s="20"/>
      <c r="DI1373" s="20"/>
      <c r="DJ1373" s="20"/>
      <c r="DK1373" s="20"/>
      <c r="DL1373" s="20"/>
      <c r="DM1373" s="20"/>
      <c r="DN1373" s="20"/>
      <c r="DO1373" s="20"/>
      <c r="DP1373" s="20"/>
      <c r="DQ1373" s="20"/>
      <c r="DR1373" s="20"/>
      <c r="DS1373" s="20"/>
      <c r="DT1373" s="20"/>
      <c r="DU1373" s="20"/>
      <c r="DV1373" s="20"/>
      <c r="DW1373" s="20"/>
      <c r="DX1373" s="20"/>
      <c r="DY1373" s="20"/>
      <c r="DZ1373" s="20"/>
      <c r="EA1373" s="20"/>
      <c r="EB1373" s="20"/>
      <c r="EC1373" s="20"/>
      <c r="ED1373" s="20"/>
      <c r="EE1373" s="20"/>
      <c r="EF1373" s="20"/>
      <c r="EG1373" s="20"/>
      <c r="EH1373" s="20"/>
      <c r="EI1373" s="20"/>
      <c r="EJ1373" s="20"/>
      <c r="EK1373" s="20"/>
      <c r="EL1373" s="20"/>
      <c r="EM1373" s="20"/>
      <c r="EN1373" s="20"/>
      <c r="EO1373" s="20"/>
      <c r="EP1373" s="20"/>
      <c r="EQ1373" s="20"/>
      <c r="ER1373" s="20"/>
      <c r="ES1373" s="20"/>
      <c r="ET1373" s="20"/>
      <c r="EU1373" s="20"/>
    </row>
    <row r="1374" s="6" customFormat="1" ht="15.95" customHeight="1" spans="1:151">
      <c r="A1374" s="33">
        <v>1370</v>
      </c>
      <c r="B1374" s="67" t="s">
        <v>1356</v>
      </c>
      <c r="C1374" s="38" t="s">
        <v>6</v>
      </c>
      <c r="D1374" s="5">
        <v>733</v>
      </c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Y1374" s="20"/>
      <c r="Z1374" s="20"/>
      <c r="AA1374" s="20"/>
      <c r="AB1374" s="20"/>
      <c r="AC1374" s="20"/>
      <c r="AD1374" s="20"/>
      <c r="AE1374" s="20"/>
      <c r="AF1374" s="20"/>
      <c r="AG1374" s="20"/>
      <c r="AH1374" s="20"/>
      <c r="AI1374" s="20"/>
      <c r="AJ1374" s="20"/>
      <c r="AK1374" s="20"/>
      <c r="AL1374" s="20"/>
      <c r="AM1374" s="20"/>
      <c r="AN1374" s="20"/>
      <c r="AO1374" s="20"/>
      <c r="AP1374" s="20"/>
      <c r="AQ1374" s="20"/>
      <c r="AR1374" s="20"/>
      <c r="AS1374" s="20"/>
      <c r="AT1374" s="20"/>
      <c r="AU1374" s="20"/>
      <c r="AV1374" s="20"/>
      <c r="AW1374" s="20"/>
      <c r="AX1374" s="20"/>
      <c r="AY1374" s="20"/>
      <c r="AZ1374" s="20"/>
      <c r="BA1374" s="20"/>
      <c r="BB1374" s="20"/>
      <c r="BC1374" s="20"/>
      <c r="BD1374" s="20"/>
      <c r="BE1374" s="20"/>
      <c r="BF1374" s="20"/>
      <c r="BG1374" s="20"/>
      <c r="BH1374" s="20"/>
      <c r="BI1374" s="20"/>
      <c r="BJ1374" s="20"/>
      <c r="BK1374" s="20"/>
      <c r="BL1374" s="20"/>
      <c r="BM1374" s="20"/>
      <c r="BN1374" s="20"/>
      <c r="BO1374" s="20"/>
      <c r="BP1374" s="20"/>
      <c r="BQ1374" s="20"/>
      <c r="BR1374" s="20"/>
      <c r="BS1374" s="20"/>
      <c r="BT1374" s="20"/>
      <c r="BU1374" s="20"/>
      <c r="BV1374" s="20"/>
      <c r="BW1374" s="20"/>
      <c r="BX1374" s="20"/>
      <c r="BY1374" s="20"/>
      <c r="BZ1374" s="20"/>
      <c r="CA1374" s="20"/>
      <c r="CB1374" s="20"/>
      <c r="CC1374" s="20"/>
      <c r="CD1374" s="20"/>
      <c r="CE1374" s="20"/>
      <c r="CF1374" s="20"/>
      <c r="CG1374" s="20"/>
      <c r="CH1374" s="20"/>
      <c r="CI1374" s="20"/>
      <c r="CJ1374" s="20"/>
      <c r="CK1374" s="20"/>
      <c r="CL1374" s="20"/>
      <c r="CM1374" s="20"/>
      <c r="CN1374" s="20"/>
      <c r="CO1374" s="20"/>
      <c r="CP1374" s="20"/>
      <c r="CQ1374" s="20"/>
      <c r="CR1374" s="20"/>
      <c r="CS1374" s="20"/>
      <c r="CT1374" s="20"/>
      <c r="CU1374" s="20"/>
      <c r="CV1374" s="20"/>
      <c r="CW1374" s="20"/>
      <c r="CX1374" s="20"/>
      <c r="CY1374" s="20"/>
      <c r="CZ1374" s="20"/>
      <c r="DA1374" s="20"/>
      <c r="DB1374" s="20"/>
      <c r="DC1374" s="20"/>
      <c r="DD1374" s="20"/>
      <c r="DE1374" s="20"/>
      <c r="DF1374" s="20"/>
      <c r="DG1374" s="20"/>
      <c r="DH1374" s="20"/>
      <c r="DI1374" s="20"/>
      <c r="DJ1374" s="20"/>
      <c r="DK1374" s="20"/>
      <c r="DL1374" s="20"/>
      <c r="DM1374" s="20"/>
      <c r="DN1374" s="20"/>
      <c r="DO1374" s="20"/>
      <c r="DP1374" s="20"/>
      <c r="DQ1374" s="20"/>
      <c r="DR1374" s="20"/>
      <c r="DS1374" s="20"/>
      <c r="DT1374" s="20"/>
      <c r="DU1374" s="20"/>
      <c r="DV1374" s="20"/>
      <c r="DW1374" s="20"/>
      <c r="DX1374" s="20"/>
      <c r="DY1374" s="20"/>
      <c r="DZ1374" s="20"/>
      <c r="EA1374" s="20"/>
      <c r="EB1374" s="20"/>
      <c r="EC1374" s="20"/>
      <c r="ED1374" s="20"/>
      <c r="EE1374" s="20"/>
      <c r="EF1374" s="20"/>
      <c r="EG1374" s="20"/>
      <c r="EH1374" s="20"/>
      <c r="EI1374" s="20"/>
      <c r="EJ1374" s="20"/>
      <c r="EK1374" s="20"/>
      <c r="EL1374" s="20"/>
      <c r="EM1374" s="20"/>
      <c r="EN1374" s="20"/>
      <c r="EO1374" s="20"/>
      <c r="EP1374" s="20"/>
      <c r="EQ1374" s="20"/>
      <c r="ER1374" s="20"/>
      <c r="ES1374" s="20"/>
      <c r="ET1374" s="20"/>
      <c r="EU1374" s="20"/>
    </row>
    <row r="1375" s="6" customFormat="1" ht="15.95" customHeight="1" spans="1:151">
      <c r="A1375" s="33">
        <v>1371</v>
      </c>
      <c r="B1375" s="66" t="s">
        <v>1357</v>
      </c>
      <c r="C1375" s="38" t="s">
        <v>6</v>
      </c>
      <c r="D1375" s="5">
        <v>733</v>
      </c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0"/>
      <c r="AF1375" s="20"/>
      <c r="AG1375" s="20"/>
      <c r="AH1375" s="20"/>
      <c r="AI1375" s="20"/>
      <c r="AJ1375" s="20"/>
      <c r="AK1375" s="20"/>
      <c r="AL1375" s="20"/>
      <c r="AM1375" s="20"/>
      <c r="AN1375" s="20"/>
      <c r="AO1375" s="20"/>
      <c r="AP1375" s="20"/>
      <c r="AQ1375" s="20"/>
      <c r="AR1375" s="20"/>
      <c r="AS1375" s="20"/>
      <c r="AT1375" s="20"/>
      <c r="AU1375" s="20"/>
      <c r="AV1375" s="20"/>
      <c r="AW1375" s="20"/>
      <c r="AX1375" s="20"/>
      <c r="AY1375" s="20"/>
      <c r="AZ1375" s="20"/>
      <c r="BA1375" s="20"/>
      <c r="BB1375" s="20"/>
      <c r="BC1375" s="20"/>
      <c r="BD1375" s="20"/>
      <c r="BE1375" s="20"/>
      <c r="BF1375" s="20"/>
      <c r="BG1375" s="20"/>
      <c r="BH1375" s="20"/>
      <c r="BI1375" s="20"/>
      <c r="BJ1375" s="20"/>
      <c r="BK1375" s="20"/>
      <c r="BL1375" s="20"/>
      <c r="BM1375" s="20"/>
      <c r="BN1375" s="20"/>
      <c r="BO1375" s="20"/>
      <c r="BP1375" s="20"/>
      <c r="BQ1375" s="20"/>
      <c r="BR1375" s="20"/>
      <c r="BS1375" s="20"/>
      <c r="BT1375" s="20"/>
      <c r="BU1375" s="20"/>
      <c r="BV1375" s="20"/>
      <c r="BW1375" s="20"/>
      <c r="BX1375" s="20"/>
      <c r="BY1375" s="20"/>
      <c r="BZ1375" s="20"/>
      <c r="CA1375" s="20"/>
      <c r="CB1375" s="20"/>
      <c r="CC1375" s="20"/>
      <c r="CD1375" s="20"/>
      <c r="CE1375" s="20"/>
      <c r="CF1375" s="20"/>
      <c r="CG1375" s="20"/>
      <c r="CH1375" s="20"/>
      <c r="CI1375" s="20"/>
      <c r="CJ1375" s="20"/>
      <c r="CK1375" s="20"/>
      <c r="CL1375" s="20"/>
      <c r="CM1375" s="20"/>
      <c r="CN1375" s="20"/>
      <c r="CO1375" s="20"/>
      <c r="CP1375" s="20"/>
      <c r="CQ1375" s="20"/>
      <c r="CR1375" s="20"/>
      <c r="CS1375" s="20"/>
      <c r="CT1375" s="20"/>
      <c r="CU1375" s="20"/>
      <c r="CV1375" s="20"/>
      <c r="CW1375" s="20"/>
      <c r="CX1375" s="20"/>
      <c r="CY1375" s="20"/>
      <c r="CZ1375" s="20"/>
      <c r="DA1375" s="20"/>
      <c r="DB1375" s="20"/>
      <c r="DC1375" s="20"/>
      <c r="DD1375" s="20"/>
      <c r="DE1375" s="20"/>
      <c r="DF1375" s="20"/>
      <c r="DG1375" s="20"/>
      <c r="DH1375" s="20"/>
      <c r="DI1375" s="20"/>
      <c r="DJ1375" s="20"/>
      <c r="DK1375" s="20"/>
      <c r="DL1375" s="20"/>
      <c r="DM1375" s="20"/>
      <c r="DN1375" s="20"/>
      <c r="DO1375" s="20"/>
      <c r="DP1375" s="20"/>
      <c r="DQ1375" s="20"/>
      <c r="DR1375" s="20"/>
      <c r="DS1375" s="20"/>
      <c r="DT1375" s="20"/>
      <c r="DU1375" s="20"/>
      <c r="DV1375" s="20"/>
      <c r="DW1375" s="20"/>
      <c r="DX1375" s="20"/>
      <c r="DY1375" s="20"/>
      <c r="DZ1375" s="20"/>
      <c r="EA1375" s="20"/>
      <c r="EB1375" s="20"/>
      <c r="EC1375" s="20"/>
      <c r="ED1375" s="20"/>
      <c r="EE1375" s="20"/>
      <c r="EF1375" s="20"/>
      <c r="EG1375" s="20"/>
      <c r="EH1375" s="20"/>
      <c r="EI1375" s="20"/>
      <c r="EJ1375" s="20"/>
      <c r="EK1375" s="20"/>
      <c r="EL1375" s="20"/>
      <c r="EM1375" s="20"/>
      <c r="EN1375" s="20"/>
      <c r="EO1375" s="20"/>
      <c r="EP1375" s="20"/>
      <c r="EQ1375" s="20"/>
      <c r="ER1375" s="20"/>
      <c r="ES1375" s="20"/>
      <c r="ET1375" s="20"/>
      <c r="EU1375" s="20"/>
    </row>
    <row r="1376" s="6" customFormat="1" ht="15.95" customHeight="1" spans="1:151">
      <c r="A1376" s="33">
        <v>1372</v>
      </c>
      <c r="B1376" s="67" t="s">
        <v>1358</v>
      </c>
      <c r="C1376" s="38" t="s">
        <v>6</v>
      </c>
      <c r="D1376" s="5">
        <v>733</v>
      </c>
    </row>
    <row r="1377" s="6" customFormat="1" ht="15.95" customHeight="1" spans="1:4">
      <c r="A1377" s="33">
        <v>1373</v>
      </c>
      <c r="B1377" s="66" t="s">
        <v>1359</v>
      </c>
      <c r="C1377" s="38" t="s">
        <v>6</v>
      </c>
      <c r="D1377" s="5">
        <v>733</v>
      </c>
    </row>
    <row r="1378" s="6" customFormat="1" ht="15.95" customHeight="1" spans="1:4">
      <c r="A1378" s="33">
        <v>1374</v>
      </c>
      <c r="B1378" s="66" t="s">
        <v>1360</v>
      </c>
      <c r="C1378" s="38" t="s">
        <v>6</v>
      </c>
      <c r="D1378" s="5">
        <v>439.8</v>
      </c>
    </row>
    <row r="1379" s="6" customFormat="1" ht="15.95" customHeight="1" spans="1:4">
      <c r="A1379" s="33">
        <v>1375</v>
      </c>
      <c r="B1379" s="67" t="s">
        <v>1361</v>
      </c>
      <c r="C1379" s="38" t="s">
        <v>6</v>
      </c>
      <c r="D1379" s="5">
        <v>439.8</v>
      </c>
    </row>
    <row r="1380" s="6" customFormat="1" ht="15.95" customHeight="1" spans="1:4">
      <c r="A1380" s="33">
        <v>1376</v>
      </c>
      <c r="B1380" s="66" t="s">
        <v>1362</v>
      </c>
      <c r="C1380" s="38" t="s">
        <v>6</v>
      </c>
      <c r="D1380" s="5">
        <v>439.8</v>
      </c>
    </row>
    <row r="1381" s="6" customFormat="1" ht="15.95" customHeight="1" spans="1:4">
      <c r="A1381" s="33">
        <v>1377</v>
      </c>
      <c r="B1381" s="67" t="s">
        <v>1363</v>
      </c>
      <c r="C1381" s="38" t="s">
        <v>6</v>
      </c>
      <c r="D1381" s="5">
        <v>733</v>
      </c>
    </row>
    <row r="1382" s="6" customFormat="1" ht="15.95" customHeight="1" spans="1:4">
      <c r="A1382" s="33">
        <v>1378</v>
      </c>
      <c r="B1382" s="66" t="s">
        <v>1364</v>
      </c>
      <c r="C1382" s="38" t="s">
        <v>6</v>
      </c>
      <c r="D1382" s="5">
        <v>183.25</v>
      </c>
    </row>
    <row r="1383" s="6" customFormat="1" ht="15.95" customHeight="1" spans="1:4">
      <c r="A1383" s="33">
        <v>1379</v>
      </c>
      <c r="B1383" s="66" t="s">
        <v>1365</v>
      </c>
      <c r="C1383" s="38" t="s">
        <v>6</v>
      </c>
      <c r="D1383" s="5">
        <v>183.25</v>
      </c>
    </row>
    <row r="1384" s="6" customFormat="1" ht="15.95" customHeight="1" spans="1:4">
      <c r="A1384" s="33">
        <v>1380</v>
      </c>
      <c r="B1384" s="67" t="s">
        <v>1366</v>
      </c>
      <c r="C1384" s="38" t="s">
        <v>6</v>
      </c>
      <c r="D1384" s="5">
        <v>256.55</v>
      </c>
    </row>
    <row r="1385" s="6" customFormat="1" ht="15.95" customHeight="1" spans="1:4">
      <c r="A1385" s="33">
        <v>1381</v>
      </c>
      <c r="B1385" s="67" t="s">
        <v>1367</v>
      </c>
      <c r="C1385" s="38" t="s">
        <v>6</v>
      </c>
      <c r="D1385" s="5">
        <v>256.55</v>
      </c>
    </row>
    <row r="1386" s="6" customFormat="1" ht="15.95" customHeight="1" spans="1:4">
      <c r="A1386" s="33">
        <v>1382</v>
      </c>
      <c r="B1386" s="66" t="s">
        <v>1368</v>
      </c>
      <c r="C1386" s="38" t="s">
        <v>6</v>
      </c>
      <c r="D1386" s="5">
        <v>183.25</v>
      </c>
    </row>
    <row r="1387" s="6" customFormat="1" ht="15.95" customHeight="1" spans="1:4">
      <c r="A1387" s="33">
        <v>1383</v>
      </c>
      <c r="B1387" s="66" t="s">
        <v>1369</v>
      </c>
      <c r="C1387" s="38" t="s">
        <v>6</v>
      </c>
      <c r="D1387" s="5">
        <v>256.55</v>
      </c>
    </row>
    <row r="1388" s="6" customFormat="1" ht="15.95" customHeight="1" spans="1:4">
      <c r="A1388" s="33">
        <v>1384</v>
      </c>
      <c r="B1388" s="67" t="s">
        <v>1370</v>
      </c>
      <c r="C1388" s="38" t="s">
        <v>6</v>
      </c>
      <c r="D1388" s="5">
        <v>183.25</v>
      </c>
    </row>
    <row r="1389" s="6" customFormat="1" ht="15.95" customHeight="1" spans="1:4">
      <c r="A1389" s="33">
        <v>1385</v>
      </c>
      <c r="B1389" s="67" t="s">
        <v>1371</v>
      </c>
      <c r="C1389" s="38" t="s">
        <v>6</v>
      </c>
      <c r="D1389" s="5">
        <v>733</v>
      </c>
    </row>
    <row r="1390" s="6" customFormat="1" ht="15.95" customHeight="1" spans="1:4">
      <c r="A1390" s="33">
        <v>1386</v>
      </c>
      <c r="B1390" s="66" t="s">
        <v>1372</v>
      </c>
      <c r="C1390" s="38" t="s">
        <v>6</v>
      </c>
      <c r="D1390" s="5">
        <v>733</v>
      </c>
    </row>
    <row r="1391" s="6" customFormat="1" ht="15.95" customHeight="1" spans="1:4">
      <c r="A1391" s="33">
        <v>1387</v>
      </c>
      <c r="B1391" s="67" t="s">
        <v>1373</v>
      </c>
      <c r="C1391" s="38" t="s">
        <v>6</v>
      </c>
      <c r="D1391" s="5">
        <v>439.8</v>
      </c>
    </row>
    <row r="1392" s="6" customFormat="1" ht="15.95" customHeight="1" spans="1:4">
      <c r="A1392" s="33">
        <v>1388</v>
      </c>
      <c r="B1392" s="67" t="s">
        <v>1374</v>
      </c>
      <c r="C1392" s="38" t="s">
        <v>6</v>
      </c>
      <c r="D1392" s="5">
        <v>439.8</v>
      </c>
    </row>
    <row r="1393" s="6" customFormat="1" ht="15.95" customHeight="1" spans="1:4">
      <c r="A1393" s="33">
        <v>1389</v>
      </c>
      <c r="B1393" s="67" t="s">
        <v>1375</v>
      </c>
      <c r="C1393" s="38" t="s">
        <v>6</v>
      </c>
      <c r="D1393" s="5">
        <v>439.8</v>
      </c>
    </row>
    <row r="1394" s="6" customFormat="1" ht="15.95" customHeight="1" spans="1:4">
      <c r="A1394" s="33">
        <v>1390</v>
      </c>
      <c r="B1394" s="66" t="s">
        <v>1376</v>
      </c>
      <c r="C1394" s="38" t="s">
        <v>6</v>
      </c>
      <c r="D1394" s="5">
        <v>733</v>
      </c>
    </row>
    <row r="1395" s="6" customFormat="1" ht="15.95" customHeight="1" spans="1:4">
      <c r="A1395" s="33">
        <v>1391</v>
      </c>
      <c r="B1395" s="69" t="s">
        <v>1377</v>
      </c>
      <c r="C1395" s="38" t="s">
        <v>6</v>
      </c>
      <c r="D1395" s="5">
        <v>183.25</v>
      </c>
    </row>
    <row r="1396" s="6" customFormat="1" ht="15.95" customHeight="1" spans="1:4">
      <c r="A1396" s="33">
        <v>1392</v>
      </c>
      <c r="B1396" s="69" t="s">
        <v>1378</v>
      </c>
      <c r="C1396" s="38" t="s">
        <v>6</v>
      </c>
      <c r="D1396" s="5">
        <v>183.25</v>
      </c>
    </row>
    <row r="1397" s="6" customFormat="1" ht="15.95" customHeight="1" spans="1:4">
      <c r="A1397" s="33">
        <v>1393</v>
      </c>
      <c r="B1397" s="70" t="s">
        <v>1379</v>
      </c>
      <c r="C1397" s="38" t="s">
        <v>6</v>
      </c>
      <c r="D1397" s="5">
        <v>733</v>
      </c>
    </row>
    <row r="1398" s="6" customFormat="1" ht="15.95" customHeight="1" spans="1:4">
      <c r="A1398" s="33">
        <v>1394</v>
      </c>
      <c r="B1398" s="66" t="s">
        <v>1380</v>
      </c>
      <c r="C1398" s="38" t="s">
        <v>6</v>
      </c>
      <c r="D1398" s="5">
        <v>183.25</v>
      </c>
    </row>
    <row r="1399" s="6" customFormat="1" ht="15.95" customHeight="1" spans="1:4">
      <c r="A1399" s="33">
        <v>1395</v>
      </c>
      <c r="B1399" s="67" t="s">
        <v>1381</v>
      </c>
      <c r="C1399" s="38" t="s">
        <v>6</v>
      </c>
      <c r="D1399" s="5">
        <v>439.8</v>
      </c>
    </row>
    <row r="1400" s="6" customFormat="1" ht="15.95" customHeight="1" spans="1:4">
      <c r="A1400" s="33">
        <v>1396</v>
      </c>
      <c r="B1400" s="67" t="s">
        <v>1382</v>
      </c>
      <c r="C1400" s="38" t="s">
        <v>6</v>
      </c>
      <c r="D1400" s="5">
        <v>439.8</v>
      </c>
    </row>
    <row r="1401" s="6" customFormat="1" ht="15.95" customHeight="1" spans="1:4">
      <c r="A1401" s="33">
        <v>1397</v>
      </c>
      <c r="B1401" s="67" t="s">
        <v>1383</v>
      </c>
      <c r="C1401" s="38" t="s">
        <v>6</v>
      </c>
      <c r="D1401" s="5">
        <v>183.25</v>
      </c>
    </row>
    <row r="1402" s="6" customFormat="1" ht="15.95" customHeight="1" spans="1:4">
      <c r="A1402" s="33">
        <v>1398</v>
      </c>
      <c r="B1402" s="66" t="s">
        <v>1384</v>
      </c>
      <c r="C1402" s="38" t="s">
        <v>6</v>
      </c>
      <c r="D1402" s="5">
        <v>733</v>
      </c>
    </row>
    <row r="1403" s="6" customFormat="1" ht="15.95" customHeight="1" spans="1:4">
      <c r="A1403" s="33">
        <v>1399</v>
      </c>
      <c r="B1403" s="66" t="s">
        <v>1385</v>
      </c>
      <c r="C1403" s="38" t="s">
        <v>6</v>
      </c>
      <c r="D1403" s="5">
        <v>256.55</v>
      </c>
    </row>
    <row r="1404" s="6" customFormat="1" ht="15.95" customHeight="1" spans="1:4">
      <c r="A1404" s="33">
        <v>1400</v>
      </c>
      <c r="B1404" s="66" t="s">
        <v>1386</v>
      </c>
      <c r="C1404" s="38" t="s">
        <v>6</v>
      </c>
      <c r="D1404" s="5">
        <v>183.25</v>
      </c>
    </row>
    <row r="1405" s="6" customFormat="1" ht="15.95" customHeight="1" spans="1:4">
      <c r="A1405" s="33">
        <v>1401</v>
      </c>
      <c r="B1405" s="66" t="s">
        <v>1387</v>
      </c>
      <c r="C1405" s="38" t="s">
        <v>6</v>
      </c>
      <c r="D1405" s="5">
        <v>256.55</v>
      </c>
    </row>
    <row r="1406" s="6" customFormat="1" ht="15.95" customHeight="1" spans="1:4">
      <c r="A1406" s="33">
        <v>1402</v>
      </c>
      <c r="B1406" s="67" t="s">
        <v>1388</v>
      </c>
      <c r="C1406" s="38" t="s">
        <v>6</v>
      </c>
      <c r="D1406" s="5">
        <v>256.55</v>
      </c>
    </row>
    <row r="1407" s="6" customFormat="1" ht="15.95" customHeight="1" spans="1:4">
      <c r="A1407" s="33">
        <v>1403</v>
      </c>
      <c r="B1407" s="67" t="s">
        <v>1389</v>
      </c>
      <c r="C1407" s="38" t="s">
        <v>6</v>
      </c>
      <c r="D1407" s="5">
        <v>256.55</v>
      </c>
    </row>
    <row r="1408" s="6" customFormat="1" ht="15.95" customHeight="1" spans="1:4">
      <c r="A1408" s="33">
        <v>1404</v>
      </c>
      <c r="B1408" s="66" t="s">
        <v>1390</v>
      </c>
      <c r="C1408" s="38" t="s">
        <v>6</v>
      </c>
      <c r="D1408" s="5">
        <v>256.55</v>
      </c>
    </row>
    <row r="1409" s="6" customFormat="1" ht="15.95" customHeight="1" spans="1:4">
      <c r="A1409" s="33">
        <v>1405</v>
      </c>
      <c r="B1409" s="66" t="s">
        <v>1391</v>
      </c>
      <c r="C1409" s="38" t="s">
        <v>6</v>
      </c>
      <c r="D1409" s="5">
        <v>439.8</v>
      </c>
    </row>
    <row r="1410" s="6" customFormat="1" ht="15.95" customHeight="1" spans="1:4">
      <c r="A1410" s="33">
        <v>1406</v>
      </c>
      <c r="B1410" s="66" t="s">
        <v>1392</v>
      </c>
      <c r="C1410" s="38" t="s">
        <v>6</v>
      </c>
      <c r="D1410" s="5">
        <v>439.8</v>
      </c>
    </row>
    <row r="1411" s="6" customFormat="1" ht="15.95" customHeight="1" spans="1:4">
      <c r="A1411" s="33">
        <v>1407</v>
      </c>
      <c r="B1411" s="66" t="s">
        <v>1393</v>
      </c>
      <c r="C1411" s="38" t="s">
        <v>6</v>
      </c>
      <c r="D1411" s="5">
        <v>733</v>
      </c>
    </row>
    <row r="1412" s="6" customFormat="1" ht="15.95" customHeight="1" spans="1:4">
      <c r="A1412" s="33">
        <v>1408</v>
      </c>
      <c r="B1412" s="67" t="s">
        <v>1394</v>
      </c>
      <c r="C1412" s="38" t="s">
        <v>6</v>
      </c>
      <c r="D1412" s="5">
        <v>439.8</v>
      </c>
    </row>
    <row r="1413" s="6" customFormat="1" ht="15.95" customHeight="1" spans="1:4">
      <c r="A1413" s="33">
        <v>1409</v>
      </c>
      <c r="B1413" s="66" t="s">
        <v>1395</v>
      </c>
      <c r="C1413" s="38" t="s">
        <v>6</v>
      </c>
      <c r="D1413" s="5">
        <v>183.25</v>
      </c>
    </row>
    <row r="1414" s="6" customFormat="1" ht="15.95" customHeight="1" spans="1:4">
      <c r="A1414" s="33">
        <v>1410</v>
      </c>
      <c r="B1414" s="66" t="s">
        <v>1396</v>
      </c>
      <c r="C1414" s="38" t="s">
        <v>6</v>
      </c>
      <c r="D1414" s="5">
        <v>256.55</v>
      </c>
    </row>
    <row r="1415" s="6" customFormat="1" ht="15.95" customHeight="1" spans="1:4">
      <c r="A1415" s="33">
        <v>1411</v>
      </c>
      <c r="B1415" s="78" t="s">
        <v>1397</v>
      </c>
      <c r="C1415" s="38" t="s">
        <v>6</v>
      </c>
      <c r="D1415" s="5">
        <v>733</v>
      </c>
    </row>
    <row r="1416" s="6" customFormat="1" ht="15.95" customHeight="1" spans="1:4">
      <c r="A1416" s="33">
        <v>1412</v>
      </c>
      <c r="B1416" s="80" t="s">
        <v>1398</v>
      </c>
      <c r="C1416" s="38" t="s">
        <v>6</v>
      </c>
      <c r="D1416" s="5">
        <v>183.25</v>
      </c>
    </row>
    <row r="1417" s="20" customFormat="1" customHeight="1" spans="1:4">
      <c r="A1417" s="33">
        <v>1413</v>
      </c>
      <c r="B1417" s="78" t="s">
        <v>1399</v>
      </c>
      <c r="C1417" s="38" t="s">
        <v>6</v>
      </c>
      <c r="D1417" s="93">
        <v>733</v>
      </c>
    </row>
    <row r="1418" s="20" customFormat="1" customHeight="1" spans="1:4">
      <c r="A1418" s="33">
        <v>1414</v>
      </c>
      <c r="B1418" s="78" t="s">
        <v>1400</v>
      </c>
      <c r="C1418" s="38" t="s">
        <v>6</v>
      </c>
      <c r="D1418" s="93">
        <v>256.55</v>
      </c>
    </row>
    <row r="1419" s="20" customFormat="1" customHeight="1" spans="1:4">
      <c r="A1419" s="33">
        <v>1415</v>
      </c>
      <c r="B1419" s="317" t="s">
        <v>1401</v>
      </c>
      <c r="C1419" s="38" t="s">
        <v>6</v>
      </c>
      <c r="D1419" s="93">
        <v>733</v>
      </c>
    </row>
    <row r="1420" s="20" customFormat="1" customHeight="1" spans="1:4">
      <c r="A1420" s="33">
        <v>1416</v>
      </c>
      <c r="B1420" s="78" t="s">
        <v>1402</v>
      </c>
      <c r="C1420" s="38" t="s">
        <v>6</v>
      </c>
      <c r="D1420" s="93">
        <v>733</v>
      </c>
    </row>
    <row r="1421" s="20" customFormat="1" customHeight="1" spans="1:4">
      <c r="A1421" s="33">
        <v>1417</v>
      </c>
      <c r="B1421" s="78" t="s">
        <v>1403</v>
      </c>
      <c r="C1421" s="38" t="s">
        <v>6</v>
      </c>
      <c r="D1421" s="93">
        <v>733</v>
      </c>
    </row>
    <row r="1422" s="20" customFormat="1" customHeight="1" spans="1:4">
      <c r="A1422" s="33">
        <v>1418</v>
      </c>
      <c r="B1422" s="66" t="s">
        <v>1404</v>
      </c>
      <c r="C1422" s="38" t="s">
        <v>6</v>
      </c>
      <c r="D1422" s="93">
        <v>733</v>
      </c>
    </row>
    <row r="1423" s="20" customFormat="1" customHeight="1" spans="1:4">
      <c r="A1423" s="33">
        <v>1419</v>
      </c>
      <c r="B1423" s="78" t="s">
        <v>1405</v>
      </c>
      <c r="C1423" s="38" t="s">
        <v>6</v>
      </c>
      <c r="D1423" s="93">
        <v>256.55</v>
      </c>
    </row>
    <row r="1424" s="20" customFormat="1" customHeight="1" spans="1:4">
      <c r="A1424" s="33">
        <v>1420</v>
      </c>
      <c r="B1424" s="79" t="s">
        <v>1406</v>
      </c>
      <c r="C1424" s="38" t="s">
        <v>6</v>
      </c>
      <c r="D1424" s="93">
        <v>183.25</v>
      </c>
    </row>
    <row r="1425" s="20" customFormat="1" customHeight="1" spans="1:4">
      <c r="A1425" s="33">
        <v>1421</v>
      </c>
      <c r="B1425" s="82" t="s">
        <v>1407</v>
      </c>
      <c r="C1425" s="38" t="s">
        <v>6</v>
      </c>
      <c r="D1425" s="93">
        <v>183.25</v>
      </c>
    </row>
    <row r="1426" s="20" customFormat="1" customHeight="1" spans="1:4">
      <c r="A1426" s="33">
        <v>1422</v>
      </c>
      <c r="B1426" s="82" t="s">
        <v>1408</v>
      </c>
      <c r="C1426" s="38" t="s">
        <v>6</v>
      </c>
      <c r="D1426" s="93">
        <v>256.55</v>
      </c>
    </row>
    <row r="1427" s="20" customFormat="1" customHeight="1" spans="1:4">
      <c r="A1427" s="33">
        <v>1423</v>
      </c>
      <c r="B1427" s="83" t="s">
        <v>1409</v>
      </c>
      <c r="C1427" s="38" t="s">
        <v>6</v>
      </c>
      <c r="D1427" s="93">
        <v>733</v>
      </c>
    </row>
    <row r="1428" s="20" customFormat="1" customHeight="1" spans="1:4">
      <c r="A1428" s="33">
        <v>1424</v>
      </c>
      <c r="B1428" s="82" t="s">
        <v>27</v>
      </c>
      <c r="C1428" s="38" t="s">
        <v>6</v>
      </c>
      <c r="D1428" s="93">
        <v>733</v>
      </c>
    </row>
    <row r="1429" s="20" customFormat="1" customHeight="1" spans="1:4">
      <c r="A1429" s="33">
        <v>1425</v>
      </c>
      <c r="B1429" s="82" t="s">
        <v>1410</v>
      </c>
      <c r="C1429" s="38" t="s">
        <v>6</v>
      </c>
      <c r="D1429" s="93">
        <v>733</v>
      </c>
    </row>
    <row r="1430" s="20" customFormat="1" customHeight="1" spans="1:4">
      <c r="A1430" s="33">
        <v>1426</v>
      </c>
      <c r="B1430" s="82" t="s">
        <v>1411</v>
      </c>
      <c r="C1430" s="38" t="s">
        <v>6</v>
      </c>
      <c r="D1430" s="93">
        <v>439.8</v>
      </c>
    </row>
    <row r="1431" s="20" customFormat="1" customHeight="1" spans="1:4">
      <c r="A1431" s="33">
        <v>1427</v>
      </c>
      <c r="B1431" s="82" t="s">
        <v>1412</v>
      </c>
      <c r="C1431" s="38" t="s">
        <v>6</v>
      </c>
      <c r="D1431" s="93">
        <v>439.8</v>
      </c>
    </row>
    <row r="1432" s="20" customFormat="1" customHeight="1" spans="1:4">
      <c r="A1432" s="33">
        <v>1428</v>
      </c>
      <c r="B1432" s="82" t="s">
        <v>1413</v>
      </c>
      <c r="C1432" s="38" t="s">
        <v>6</v>
      </c>
      <c r="D1432" s="93">
        <v>733</v>
      </c>
    </row>
    <row r="1433" s="20" customFormat="1" customHeight="1" spans="1:4">
      <c r="A1433" s="33">
        <v>1429</v>
      </c>
      <c r="B1433" s="78" t="s">
        <v>594</v>
      </c>
      <c r="C1433" s="38" t="s">
        <v>6</v>
      </c>
      <c r="D1433" s="93">
        <v>183.25</v>
      </c>
    </row>
    <row r="1434" s="20" customFormat="1" customHeight="1" spans="1:4">
      <c r="A1434" s="33">
        <v>1430</v>
      </c>
      <c r="B1434" s="85" t="s">
        <v>1414</v>
      </c>
      <c r="C1434" s="38" t="s">
        <v>6</v>
      </c>
      <c r="D1434" s="93">
        <v>256.55</v>
      </c>
    </row>
    <row r="1435" s="20" customFormat="1" customHeight="1" spans="1:4">
      <c r="A1435" s="33">
        <v>1431</v>
      </c>
      <c r="B1435" s="79" t="s">
        <v>1415</v>
      </c>
      <c r="C1435" s="38" t="s">
        <v>6</v>
      </c>
      <c r="D1435" s="93">
        <v>183.25</v>
      </c>
    </row>
    <row r="1436" s="20" customFormat="1" customHeight="1" spans="1:4">
      <c r="A1436" s="33">
        <v>1432</v>
      </c>
      <c r="B1436" s="78" t="s">
        <v>1416</v>
      </c>
      <c r="C1436" s="38" t="s">
        <v>6</v>
      </c>
      <c r="D1436" s="93">
        <v>733</v>
      </c>
    </row>
    <row r="1437" s="20" customFormat="1" customHeight="1" spans="1:4">
      <c r="A1437" s="33">
        <v>1433</v>
      </c>
      <c r="B1437" s="86" t="s">
        <v>1417</v>
      </c>
      <c r="C1437" s="38" t="s">
        <v>6</v>
      </c>
      <c r="D1437" s="93">
        <v>733</v>
      </c>
    </row>
    <row r="1438" s="20" customFormat="1" customHeight="1" spans="1:4">
      <c r="A1438" s="33">
        <v>1434</v>
      </c>
      <c r="B1438" s="66" t="s">
        <v>1418</v>
      </c>
      <c r="C1438" s="38" t="s">
        <v>6</v>
      </c>
      <c r="D1438" s="93">
        <v>183.25</v>
      </c>
    </row>
    <row r="1439" s="20" customFormat="1" customHeight="1" spans="1:4">
      <c r="A1439" s="33">
        <v>1435</v>
      </c>
      <c r="B1439" s="78" t="s">
        <v>1419</v>
      </c>
      <c r="C1439" s="38" t="s">
        <v>6</v>
      </c>
      <c r="D1439" s="93">
        <v>183.25</v>
      </c>
    </row>
    <row r="1440" s="20" customFormat="1" customHeight="1" spans="1:4">
      <c r="A1440" s="33">
        <v>1436</v>
      </c>
      <c r="B1440" s="66" t="s">
        <v>1420</v>
      </c>
      <c r="C1440" s="38" t="s">
        <v>6</v>
      </c>
      <c r="D1440" s="93">
        <v>733</v>
      </c>
    </row>
    <row r="1441" s="20" customFormat="1" customHeight="1" spans="1:4">
      <c r="A1441" s="33">
        <v>1437</v>
      </c>
      <c r="B1441" s="66" t="s">
        <v>1421</v>
      </c>
      <c r="C1441" s="38" t="s">
        <v>6</v>
      </c>
      <c r="D1441" s="93">
        <v>256.55</v>
      </c>
    </row>
    <row r="1442" s="20" customFormat="1" customHeight="1" spans="1:4">
      <c r="A1442" s="33">
        <v>1438</v>
      </c>
      <c r="B1442" s="66" t="s">
        <v>1422</v>
      </c>
      <c r="C1442" s="38" t="s">
        <v>6</v>
      </c>
      <c r="D1442" s="93">
        <v>256.55</v>
      </c>
    </row>
    <row r="1443" s="20" customFormat="1" customHeight="1" spans="1:4">
      <c r="A1443" s="33">
        <v>1439</v>
      </c>
      <c r="B1443" s="90" t="s">
        <v>1423</v>
      </c>
      <c r="C1443" s="38" t="s">
        <v>6</v>
      </c>
      <c r="D1443" s="93">
        <v>183.25</v>
      </c>
    </row>
    <row r="1444" s="20" customFormat="1" customHeight="1" spans="1:4">
      <c r="A1444" s="33">
        <v>1440</v>
      </c>
      <c r="B1444" s="66" t="s">
        <v>1424</v>
      </c>
      <c r="C1444" s="38" t="s">
        <v>6</v>
      </c>
      <c r="D1444" s="93">
        <v>256.55</v>
      </c>
    </row>
    <row r="1445" s="20" customFormat="1" customHeight="1" spans="1:4">
      <c r="A1445" s="33">
        <v>1441</v>
      </c>
      <c r="B1445" s="90" t="s">
        <v>1425</v>
      </c>
      <c r="C1445" s="38" t="s">
        <v>6</v>
      </c>
      <c r="D1445" s="93">
        <v>733</v>
      </c>
    </row>
    <row r="1446" s="20" customFormat="1" customHeight="1" spans="1:4">
      <c r="A1446" s="33">
        <v>1442</v>
      </c>
      <c r="B1446" s="90" t="s">
        <v>1426</v>
      </c>
      <c r="C1446" s="38" t="s">
        <v>6</v>
      </c>
      <c r="D1446" s="93">
        <v>733</v>
      </c>
    </row>
    <row r="1447" s="20" customFormat="1" customHeight="1" spans="1:4">
      <c r="A1447" s="33">
        <v>1443</v>
      </c>
      <c r="B1447" s="90" t="s">
        <v>1427</v>
      </c>
      <c r="C1447" s="38" t="s">
        <v>6</v>
      </c>
      <c r="D1447" s="93">
        <v>256.55</v>
      </c>
    </row>
    <row r="1448" s="20" customFormat="1" customHeight="1" spans="1:4">
      <c r="A1448" s="33">
        <v>1444</v>
      </c>
      <c r="B1448" s="90" t="s">
        <v>1428</v>
      </c>
      <c r="C1448" s="38" t="s">
        <v>6</v>
      </c>
      <c r="D1448" s="93">
        <v>439.8</v>
      </c>
    </row>
    <row r="1449" s="20" customFormat="1" customHeight="1" spans="1:4">
      <c r="A1449" s="33">
        <v>1445</v>
      </c>
      <c r="B1449" s="90" t="s">
        <v>1429</v>
      </c>
      <c r="C1449" s="38" t="s">
        <v>6</v>
      </c>
      <c r="D1449" s="93">
        <v>256.55</v>
      </c>
    </row>
    <row r="1450" s="20" customFormat="1" customHeight="1" spans="1:4">
      <c r="A1450" s="33">
        <v>1446</v>
      </c>
      <c r="B1450" s="90" t="s">
        <v>1430</v>
      </c>
      <c r="C1450" s="38" t="s">
        <v>6</v>
      </c>
      <c r="D1450" s="93">
        <v>733</v>
      </c>
    </row>
    <row r="1451" s="20" customFormat="1" customHeight="1" spans="1:4">
      <c r="A1451" s="33">
        <v>1447</v>
      </c>
      <c r="B1451" s="90" t="s">
        <v>1431</v>
      </c>
      <c r="C1451" s="38" t="s">
        <v>6</v>
      </c>
      <c r="D1451" s="93">
        <v>256.55</v>
      </c>
    </row>
    <row r="1452" s="20" customFormat="1" customHeight="1" spans="1:4">
      <c r="A1452" s="33">
        <v>1448</v>
      </c>
      <c r="B1452" s="89" t="s">
        <v>1432</v>
      </c>
      <c r="C1452" s="38" t="s">
        <v>6</v>
      </c>
      <c r="D1452" s="93">
        <v>733</v>
      </c>
    </row>
    <row r="1453" s="20" customFormat="1" customHeight="1" spans="1:4">
      <c r="A1453" s="33">
        <v>1449</v>
      </c>
      <c r="B1453" s="89" t="s">
        <v>1433</v>
      </c>
      <c r="C1453" s="38" t="s">
        <v>6</v>
      </c>
      <c r="D1453" s="93">
        <v>256.55</v>
      </c>
    </row>
    <row r="1454" s="20" customFormat="1" customHeight="1" spans="1:4">
      <c r="A1454" s="33">
        <v>1450</v>
      </c>
      <c r="B1454" s="90" t="s">
        <v>1434</v>
      </c>
      <c r="C1454" s="38" t="s">
        <v>6</v>
      </c>
      <c r="D1454" s="93">
        <v>733</v>
      </c>
    </row>
    <row r="1455" s="20" customFormat="1" customHeight="1" spans="1:4">
      <c r="A1455" s="33">
        <v>1451</v>
      </c>
      <c r="B1455" s="90" t="s">
        <v>1435</v>
      </c>
      <c r="C1455" s="38" t="s">
        <v>6</v>
      </c>
      <c r="D1455" s="93">
        <v>733</v>
      </c>
    </row>
    <row r="1456" s="20" customFormat="1" customHeight="1" spans="1:4">
      <c r="A1456" s="33">
        <v>1452</v>
      </c>
      <c r="B1456" s="90" t="s">
        <v>1436</v>
      </c>
      <c r="C1456" s="38" t="s">
        <v>6</v>
      </c>
      <c r="D1456" s="93">
        <v>733</v>
      </c>
    </row>
    <row r="1457" s="20" customFormat="1" customHeight="1" spans="1:4">
      <c r="A1457" s="33">
        <v>1453</v>
      </c>
      <c r="B1457" s="66" t="s">
        <v>1437</v>
      </c>
      <c r="C1457" s="38" t="s">
        <v>6</v>
      </c>
      <c r="D1457" s="93">
        <v>439.8</v>
      </c>
    </row>
    <row r="1458" s="20" customFormat="1" customHeight="1" spans="1:4">
      <c r="A1458" s="33">
        <v>1454</v>
      </c>
      <c r="B1458" s="66" t="s">
        <v>1438</v>
      </c>
      <c r="C1458" s="38" t="s">
        <v>6</v>
      </c>
      <c r="D1458" s="93">
        <v>439.8</v>
      </c>
    </row>
    <row r="1459" s="20" customFormat="1" customHeight="1" spans="1:4">
      <c r="A1459" s="33">
        <v>1455</v>
      </c>
      <c r="B1459" s="66" t="s">
        <v>1439</v>
      </c>
      <c r="C1459" s="38" t="s">
        <v>6</v>
      </c>
      <c r="D1459" s="93">
        <v>183.25</v>
      </c>
    </row>
    <row r="1460" s="20" customFormat="1" customHeight="1" spans="1:4">
      <c r="A1460" s="33">
        <v>1456</v>
      </c>
      <c r="B1460" s="90" t="s">
        <v>1440</v>
      </c>
      <c r="C1460" s="38" t="s">
        <v>6</v>
      </c>
      <c r="D1460" s="93">
        <v>733</v>
      </c>
    </row>
    <row r="1461" s="20" customFormat="1" customHeight="1" spans="1:4">
      <c r="A1461" s="33">
        <v>1457</v>
      </c>
      <c r="B1461" s="89" t="s">
        <v>1441</v>
      </c>
      <c r="C1461" s="38" t="s">
        <v>6</v>
      </c>
      <c r="D1461" s="93">
        <v>183.25</v>
      </c>
    </row>
    <row r="1462" s="20" customFormat="1" customHeight="1" spans="1:4">
      <c r="A1462" s="33">
        <v>1458</v>
      </c>
      <c r="B1462" s="89" t="s">
        <v>1442</v>
      </c>
      <c r="C1462" s="38" t="s">
        <v>6</v>
      </c>
      <c r="D1462" s="93">
        <v>183.25</v>
      </c>
    </row>
    <row r="1463" s="20" customFormat="1" customHeight="1" spans="1:4">
      <c r="A1463" s="33">
        <v>1459</v>
      </c>
      <c r="B1463" s="89" t="s">
        <v>1443</v>
      </c>
      <c r="C1463" s="38" t="s">
        <v>6</v>
      </c>
      <c r="D1463" s="93">
        <v>183.25</v>
      </c>
    </row>
    <row r="1464" s="20" customFormat="1" customHeight="1" spans="1:4">
      <c r="A1464" s="33">
        <v>1460</v>
      </c>
      <c r="B1464" s="67" t="s">
        <v>1444</v>
      </c>
      <c r="C1464" s="38" t="s">
        <v>6</v>
      </c>
      <c r="D1464" s="93">
        <v>183.25</v>
      </c>
    </row>
    <row r="1465" s="20" customFormat="1" customHeight="1" spans="1:4">
      <c r="A1465" s="33">
        <v>1461</v>
      </c>
      <c r="B1465" s="90" t="s">
        <v>1445</v>
      </c>
      <c r="C1465" s="38" t="s">
        <v>6</v>
      </c>
      <c r="D1465" s="93">
        <v>733</v>
      </c>
    </row>
    <row r="1466" s="20" customFormat="1" customHeight="1" spans="1:4">
      <c r="A1466" s="33">
        <v>1462</v>
      </c>
      <c r="B1466" s="90" t="s">
        <v>1446</v>
      </c>
      <c r="C1466" s="38" t="s">
        <v>6</v>
      </c>
      <c r="D1466" s="93">
        <v>183.25</v>
      </c>
    </row>
    <row r="1467" s="20" customFormat="1" customHeight="1" spans="1:4">
      <c r="A1467" s="33">
        <v>1463</v>
      </c>
      <c r="B1467" s="90" t="s">
        <v>1447</v>
      </c>
      <c r="C1467" s="38" t="s">
        <v>6</v>
      </c>
      <c r="D1467" s="93">
        <v>183.25</v>
      </c>
    </row>
    <row r="1468" s="20" customFormat="1" customHeight="1" spans="1:4">
      <c r="A1468" s="33">
        <v>1464</v>
      </c>
      <c r="B1468" s="90" t="s">
        <v>1448</v>
      </c>
      <c r="C1468" s="38" t="s">
        <v>6</v>
      </c>
      <c r="D1468" s="93">
        <v>183.25</v>
      </c>
    </row>
    <row r="1469" s="20" customFormat="1" customHeight="1" spans="1:4">
      <c r="A1469" s="33">
        <v>1465</v>
      </c>
      <c r="B1469" s="90" t="s">
        <v>1449</v>
      </c>
      <c r="C1469" s="38" t="s">
        <v>6</v>
      </c>
      <c r="D1469" s="93">
        <v>183.25</v>
      </c>
    </row>
    <row r="1470" s="20" customFormat="1" customHeight="1" spans="1:4">
      <c r="A1470" s="33">
        <v>1466</v>
      </c>
      <c r="B1470" s="90" t="s">
        <v>1422</v>
      </c>
      <c r="C1470" s="38" t="s">
        <v>6</v>
      </c>
      <c r="D1470" s="93">
        <v>183.25</v>
      </c>
    </row>
    <row r="1471" s="20" customFormat="1" customHeight="1" spans="1:4">
      <c r="A1471" s="33">
        <v>1467</v>
      </c>
      <c r="B1471" s="90" t="s">
        <v>1450</v>
      </c>
      <c r="C1471" s="38" t="s">
        <v>6</v>
      </c>
      <c r="D1471" s="93">
        <v>183.25</v>
      </c>
    </row>
    <row r="1472" s="20" customFormat="1" customHeight="1" spans="1:4">
      <c r="A1472" s="33">
        <v>1468</v>
      </c>
      <c r="B1472" s="90" t="s">
        <v>1451</v>
      </c>
      <c r="C1472" s="38" t="s">
        <v>6</v>
      </c>
      <c r="D1472" s="93">
        <v>183.25</v>
      </c>
    </row>
    <row r="1473" s="20" customFormat="1" customHeight="1" spans="1:4">
      <c r="A1473" s="33">
        <v>1469</v>
      </c>
      <c r="B1473" s="90" t="s">
        <v>1452</v>
      </c>
      <c r="C1473" s="38" t="s">
        <v>6</v>
      </c>
      <c r="D1473" s="93">
        <v>183.25</v>
      </c>
    </row>
    <row r="1474" s="20" customFormat="1" customHeight="1" spans="1:4">
      <c r="A1474" s="33">
        <v>1470</v>
      </c>
      <c r="B1474" s="90" t="s">
        <v>1453</v>
      </c>
      <c r="C1474" s="38" t="s">
        <v>6</v>
      </c>
      <c r="D1474" s="93">
        <v>183.25</v>
      </c>
    </row>
    <row r="1475" s="20" customFormat="1" customHeight="1" spans="1:4">
      <c r="A1475" s="33">
        <v>1471</v>
      </c>
      <c r="B1475" s="90" t="s">
        <v>1085</v>
      </c>
      <c r="C1475" s="38" t="s">
        <v>6</v>
      </c>
      <c r="D1475" s="93">
        <v>183.25</v>
      </c>
    </row>
    <row r="1476" s="20" customFormat="1" customHeight="1" spans="1:4">
      <c r="A1476" s="33">
        <v>1472</v>
      </c>
      <c r="B1476" s="90" t="s">
        <v>1454</v>
      </c>
      <c r="C1476" s="38" t="s">
        <v>6</v>
      </c>
      <c r="D1476" s="93">
        <v>256.55</v>
      </c>
    </row>
    <row r="1477" s="20" customFormat="1" customHeight="1" spans="1:4">
      <c r="A1477" s="33">
        <v>1473</v>
      </c>
      <c r="B1477" s="90" t="s">
        <v>1455</v>
      </c>
      <c r="C1477" s="38" t="s">
        <v>6</v>
      </c>
      <c r="D1477" s="93">
        <v>183.25</v>
      </c>
    </row>
    <row r="1478" s="20" customFormat="1" customHeight="1" spans="1:4">
      <c r="A1478" s="33">
        <v>1474</v>
      </c>
      <c r="B1478" s="92" t="s">
        <v>1456</v>
      </c>
      <c r="C1478" s="38" t="s">
        <v>6</v>
      </c>
      <c r="D1478" s="93">
        <v>733</v>
      </c>
    </row>
    <row r="1479" s="20" customFormat="1" customHeight="1" spans="1:4">
      <c r="A1479" s="33">
        <v>1475</v>
      </c>
      <c r="B1479" s="92" t="s">
        <v>1457</v>
      </c>
      <c r="C1479" s="38" t="s">
        <v>6</v>
      </c>
      <c r="D1479" s="93">
        <v>733</v>
      </c>
    </row>
    <row r="1480" s="20" customFormat="1" customHeight="1" spans="1:4">
      <c r="A1480" s="33">
        <v>1476</v>
      </c>
      <c r="B1480" s="89" t="s">
        <v>1458</v>
      </c>
      <c r="C1480" s="38" t="s">
        <v>6</v>
      </c>
      <c r="D1480" s="93">
        <v>183.25</v>
      </c>
    </row>
    <row r="1481" s="20" customFormat="1" customHeight="1" spans="1:4">
      <c r="A1481" s="33">
        <v>1477</v>
      </c>
      <c r="B1481" s="89" t="s">
        <v>1459</v>
      </c>
      <c r="C1481" s="38" t="s">
        <v>6</v>
      </c>
      <c r="D1481" s="93">
        <v>183.25</v>
      </c>
    </row>
    <row r="1482" s="20" customFormat="1" customHeight="1" spans="1:4">
      <c r="A1482" s="33">
        <v>1478</v>
      </c>
      <c r="B1482" s="89" t="s">
        <v>1460</v>
      </c>
      <c r="C1482" s="38" t="s">
        <v>6</v>
      </c>
      <c r="D1482" s="93">
        <v>183.25</v>
      </c>
    </row>
    <row r="1483" s="20" customFormat="1" customHeight="1" spans="1:4">
      <c r="A1483" s="33">
        <v>1479</v>
      </c>
      <c r="B1483" s="89" t="s">
        <v>1461</v>
      </c>
      <c r="C1483" s="38" t="s">
        <v>6</v>
      </c>
      <c r="D1483" s="93">
        <v>733</v>
      </c>
    </row>
    <row r="1484" s="20" customFormat="1" customHeight="1" spans="1:4">
      <c r="A1484" s="33">
        <v>1480</v>
      </c>
      <c r="B1484" s="90" t="s">
        <v>1462</v>
      </c>
      <c r="C1484" s="38" t="s">
        <v>6</v>
      </c>
      <c r="D1484" s="93">
        <v>183.25</v>
      </c>
    </row>
    <row r="1485" s="20" customFormat="1" customHeight="1" spans="1:4">
      <c r="A1485" s="33">
        <v>1481</v>
      </c>
      <c r="B1485" s="318" t="s">
        <v>1463</v>
      </c>
      <c r="C1485" s="38" t="s">
        <v>6</v>
      </c>
      <c r="D1485" s="93">
        <v>733</v>
      </c>
    </row>
    <row r="1486" s="20" customFormat="1" customHeight="1" spans="1:4">
      <c r="A1486" s="33">
        <v>1482</v>
      </c>
      <c r="B1486" s="67" t="s">
        <v>1464</v>
      </c>
      <c r="C1486" s="38" t="s">
        <v>6</v>
      </c>
      <c r="D1486" s="93">
        <v>183.25</v>
      </c>
    </row>
    <row r="1487" s="20" customFormat="1" ht="15.95" customHeight="1" spans="1:4">
      <c r="A1487" s="33">
        <v>1483</v>
      </c>
      <c r="B1487" s="90" t="s">
        <v>1465</v>
      </c>
      <c r="C1487" s="38" t="s">
        <v>6</v>
      </c>
      <c r="D1487" s="93">
        <v>256.55</v>
      </c>
    </row>
    <row r="1488" s="20" customFormat="1" ht="15.95" customHeight="1" spans="1:4">
      <c r="A1488" s="33">
        <v>1484</v>
      </c>
      <c r="B1488" s="67" t="s">
        <v>1466</v>
      </c>
      <c r="C1488" s="38" t="s">
        <v>6</v>
      </c>
      <c r="D1488" s="93">
        <v>183.25</v>
      </c>
    </row>
    <row r="1489" s="20" customFormat="1" ht="15.95" customHeight="1" spans="1:4">
      <c r="A1489" s="33">
        <v>1485</v>
      </c>
      <c r="B1489" s="67" t="s">
        <v>1467</v>
      </c>
      <c r="C1489" s="38" t="s">
        <v>6</v>
      </c>
      <c r="D1489" s="93">
        <v>183.25</v>
      </c>
    </row>
    <row r="1490" s="20" customFormat="1" ht="15.95" customHeight="1" spans="1:4">
      <c r="A1490" s="33">
        <v>1486</v>
      </c>
      <c r="B1490" s="67" t="s">
        <v>1468</v>
      </c>
      <c r="C1490" s="38" t="s">
        <v>6</v>
      </c>
      <c r="D1490" s="93">
        <v>183.25</v>
      </c>
    </row>
    <row r="1491" s="20" customFormat="1" ht="15.95" customHeight="1" spans="1:4">
      <c r="A1491" s="33">
        <v>1487</v>
      </c>
      <c r="B1491" s="67" t="s">
        <v>1469</v>
      </c>
      <c r="C1491" s="38" t="s">
        <v>6</v>
      </c>
      <c r="D1491" s="93">
        <v>183.25</v>
      </c>
    </row>
    <row r="1492" s="20" customFormat="1" ht="15.95" customHeight="1" spans="1:4">
      <c r="A1492" s="33">
        <v>1488</v>
      </c>
      <c r="B1492" s="67" t="s">
        <v>1470</v>
      </c>
      <c r="C1492" s="38" t="s">
        <v>6</v>
      </c>
      <c r="D1492" s="93">
        <v>183.25</v>
      </c>
    </row>
    <row r="1493" s="20" customFormat="1" ht="15.95" customHeight="1" spans="1:4">
      <c r="A1493" s="33">
        <v>1489</v>
      </c>
      <c r="B1493" s="67" t="s">
        <v>1471</v>
      </c>
      <c r="C1493" s="38" t="s">
        <v>6</v>
      </c>
      <c r="D1493" s="93">
        <v>256.55</v>
      </c>
    </row>
    <row r="1494" s="20" customFormat="1" ht="15.95" customHeight="1" spans="1:4">
      <c r="A1494" s="33">
        <v>1490</v>
      </c>
      <c r="B1494" s="67" t="s">
        <v>1472</v>
      </c>
      <c r="C1494" s="38" t="s">
        <v>6</v>
      </c>
      <c r="D1494" s="93">
        <v>733</v>
      </c>
    </row>
    <row r="1495" s="20" customFormat="1" ht="15.95" customHeight="1" spans="1:4">
      <c r="A1495" s="33">
        <v>1491</v>
      </c>
      <c r="B1495" s="66" t="s">
        <v>1473</v>
      </c>
      <c r="C1495" s="38" t="s">
        <v>6</v>
      </c>
      <c r="D1495" s="93">
        <v>256.55</v>
      </c>
    </row>
    <row r="1496" s="20" customFormat="1" ht="15.95" customHeight="1" spans="1:4">
      <c r="A1496" s="33">
        <v>1492</v>
      </c>
      <c r="B1496" s="67" t="s">
        <v>1474</v>
      </c>
      <c r="C1496" s="38" t="s">
        <v>6</v>
      </c>
      <c r="D1496" s="93">
        <v>256.55</v>
      </c>
    </row>
    <row r="1497" s="20" customFormat="1" ht="15.95" customHeight="1" spans="1:4">
      <c r="A1497" s="33">
        <v>1493</v>
      </c>
      <c r="B1497" s="66" t="s">
        <v>1475</v>
      </c>
      <c r="C1497" s="38" t="s">
        <v>6</v>
      </c>
      <c r="D1497" s="93">
        <v>733</v>
      </c>
    </row>
    <row r="1498" s="20" customFormat="1" ht="15.95" customHeight="1" spans="1:4">
      <c r="A1498" s="33">
        <v>1494</v>
      </c>
      <c r="B1498" s="67" t="s">
        <v>1476</v>
      </c>
      <c r="C1498" s="38" t="s">
        <v>6</v>
      </c>
      <c r="D1498" s="93">
        <v>733</v>
      </c>
    </row>
    <row r="1499" s="20" customFormat="1" ht="15.95" customHeight="1" spans="1:4">
      <c r="A1499" s="33">
        <v>1495</v>
      </c>
      <c r="B1499" s="66" t="s">
        <v>1477</v>
      </c>
      <c r="C1499" s="38" t="s">
        <v>6</v>
      </c>
      <c r="D1499" s="93">
        <v>256.55</v>
      </c>
    </row>
    <row r="1500" s="20" customFormat="1" ht="15.95" customHeight="1" spans="1:4">
      <c r="A1500" s="33">
        <v>1496</v>
      </c>
      <c r="B1500" s="66" t="s">
        <v>1478</v>
      </c>
      <c r="C1500" s="38" t="s">
        <v>6</v>
      </c>
      <c r="D1500" s="93">
        <v>733</v>
      </c>
    </row>
    <row r="1501" s="20" customFormat="1" ht="15.95" customHeight="1" spans="1:4">
      <c r="A1501" s="33">
        <v>1497</v>
      </c>
      <c r="B1501" s="66" t="s">
        <v>1479</v>
      </c>
      <c r="C1501" s="38" t="s">
        <v>6</v>
      </c>
      <c r="D1501" s="93">
        <v>733</v>
      </c>
    </row>
    <row r="1502" s="20" customFormat="1" ht="15.95" customHeight="1" spans="1:4">
      <c r="A1502" s="33">
        <v>1498</v>
      </c>
      <c r="B1502" s="67" t="s">
        <v>1480</v>
      </c>
      <c r="C1502" s="38" t="s">
        <v>6</v>
      </c>
      <c r="D1502" s="93">
        <v>439.8</v>
      </c>
    </row>
    <row r="1503" s="20" customFormat="1" ht="15.95" customHeight="1" spans="1:4">
      <c r="A1503" s="33">
        <v>1499</v>
      </c>
      <c r="B1503" s="67" t="s">
        <v>1481</v>
      </c>
      <c r="C1503" s="38" t="s">
        <v>6</v>
      </c>
      <c r="D1503" s="93">
        <v>733</v>
      </c>
    </row>
    <row r="1504" s="20" customFormat="1" ht="15.95" customHeight="1" spans="1:4">
      <c r="A1504" s="33">
        <v>1500</v>
      </c>
      <c r="B1504" s="67" t="s">
        <v>1482</v>
      </c>
      <c r="C1504" s="38" t="s">
        <v>6</v>
      </c>
      <c r="D1504" s="93">
        <v>733</v>
      </c>
    </row>
    <row r="1505" s="20" customFormat="1" ht="15.95" customHeight="1" spans="1:4">
      <c r="A1505" s="33">
        <v>1501</v>
      </c>
      <c r="B1505" s="67" t="s">
        <v>1483</v>
      </c>
      <c r="C1505" s="38" t="s">
        <v>6</v>
      </c>
      <c r="D1505" s="93">
        <v>256.55</v>
      </c>
    </row>
    <row r="1506" s="20" customFormat="1" ht="15.95" customHeight="1" spans="1:4">
      <c r="A1506" s="33">
        <v>1502</v>
      </c>
      <c r="B1506" s="67" t="s">
        <v>1484</v>
      </c>
      <c r="C1506" s="38" t="s">
        <v>6</v>
      </c>
      <c r="D1506" s="93">
        <v>183.25</v>
      </c>
    </row>
    <row r="1507" s="20" customFormat="1" ht="15.95" customHeight="1" spans="1:4">
      <c r="A1507" s="33">
        <v>1503</v>
      </c>
      <c r="B1507" s="67" t="s">
        <v>1485</v>
      </c>
      <c r="C1507" s="38" t="s">
        <v>6</v>
      </c>
      <c r="D1507" s="93">
        <v>183.25</v>
      </c>
    </row>
    <row r="1508" s="20" customFormat="1" ht="15.95" customHeight="1" spans="1:4">
      <c r="A1508" s="33">
        <v>1504</v>
      </c>
      <c r="B1508" s="67" t="s">
        <v>1486</v>
      </c>
      <c r="C1508" s="38" t="s">
        <v>6</v>
      </c>
      <c r="D1508" s="93">
        <v>183.25</v>
      </c>
    </row>
    <row r="1509" s="20" customFormat="1" ht="15.95" customHeight="1" spans="1:4">
      <c r="A1509" s="33">
        <v>1505</v>
      </c>
      <c r="B1509" s="67" t="s">
        <v>1487</v>
      </c>
      <c r="C1509" s="38" t="s">
        <v>6</v>
      </c>
      <c r="D1509" s="93">
        <v>183.25</v>
      </c>
    </row>
    <row r="1510" s="20" customFormat="1" ht="15.95" customHeight="1" spans="1:4">
      <c r="A1510" s="33">
        <v>1506</v>
      </c>
      <c r="B1510" s="67" t="s">
        <v>1488</v>
      </c>
      <c r="C1510" s="38" t="s">
        <v>6</v>
      </c>
      <c r="D1510" s="93">
        <v>733</v>
      </c>
    </row>
    <row r="1511" s="20" customFormat="1" ht="15.95" customHeight="1" spans="1:4">
      <c r="A1511" s="33">
        <v>1507</v>
      </c>
      <c r="B1511" s="66" t="s">
        <v>1489</v>
      </c>
      <c r="C1511" s="38" t="s">
        <v>6</v>
      </c>
      <c r="D1511" s="93">
        <v>256.55</v>
      </c>
    </row>
    <row r="1512" s="20" customFormat="1" ht="15.95" customHeight="1" spans="1:4">
      <c r="A1512" s="33">
        <v>1508</v>
      </c>
      <c r="B1512" s="95" t="s">
        <v>1490</v>
      </c>
      <c r="C1512" s="38" t="s">
        <v>6</v>
      </c>
      <c r="D1512" s="93">
        <v>183.25</v>
      </c>
    </row>
    <row r="1513" s="20" customFormat="1" ht="15.95" customHeight="1" spans="1:4">
      <c r="A1513" s="33">
        <v>1509</v>
      </c>
      <c r="B1513" s="319" t="s">
        <v>1491</v>
      </c>
      <c r="C1513" s="38" t="s">
        <v>6</v>
      </c>
      <c r="D1513" s="93">
        <v>733</v>
      </c>
    </row>
    <row r="1514" s="20" customFormat="1" ht="15.95" customHeight="1" spans="1:4">
      <c r="A1514" s="33">
        <v>1510</v>
      </c>
      <c r="B1514" s="96" t="s">
        <v>1492</v>
      </c>
      <c r="C1514" s="38" t="s">
        <v>6</v>
      </c>
      <c r="D1514" s="93">
        <v>256.55</v>
      </c>
    </row>
    <row r="1515" s="20" customFormat="1" ht="15.95" customHeight="1" spans="1:4">
      <c r="A1515" s="33">
        <v>1511</v>
      </c>
      <c r="B1515" s="96" t="s">
        <v>1493</v>
      </c>
      <c r="C1515" s="38" t="s">
        <v>6</v>
      </c>
      <c r="D1515" s="93">
        <v>183.25</v>
      </c>
    </row>
    <row r="1516" s="20" customFormat="1" ht="15.95" customHeight="1" spans="1:4">
      <c r="A1516" s="33">
        <v>1512</v>
      </c>
      <c r="B1516" s="96" t="s">
        <v>1494</v>
      </c>
      <c r="C1516" s="38" t="s">
        <v>6</v>
      </c>
      <c r="D1516" s="93">
        <v>183.25</v>
      </c>
    </row>
    <row r="1517" s="20" customFormat="1" ht="15.95" customHeight="1" spans="1:4">
      <c r="A1517" s="33">
        <v>1513</v>
      </c>
      <c r="B1517" s="96" t="s">
        <v>1495</v>
      </c>
      <c r="C1517" s="38" t="s">
        <v>6</v>
      </c>
      <c r="D1517" s="93">
        <v>183.25</v>
      </c>
    </row>
    <row r="1518" s="20" customFormat="1" ht="15.95" customHeight="1" spans="1:4">
      <c r="A1518" s="33">
        <v>1514</v>
      </c>
      <c r="B1518" s="96" t="s">
        <v>1496</v>
      </c>
      <c r="C1518" s="38" t="s">
        <v>6</v>
      </c>
      <c r="D1518" s="93">
        <v>733</v>
      </c>
    </row>
    <row r="1519" s="20" customFormat="1" ht="15.95" customHeight="1" spans="1:4">
      <c r="A1519" s="33">
        <v>1515</v>
      </c>
      <c r="B1519" s="96" t="s">
        <v>1497</v>
      </c>
      <c r="C1519" s="38" t="s">
        <v>6</v>
      </c>
      <c r="D1519" s="93">
        <v>256.55</v>
      </c>
    </row>
    <row r="1520" s="20" customFormat="1" ht="15.95" customHeight="1" spans="1:4">
      <c r="A1520" s="33">
        <v>1516</v>
      </c>
      <c r="B1520" s="96" t="s">
        <v>1498</v>
      </c>
      <c r="C1520" s="38" t="s">
        <v>6</v>
      </c>
      <c r="D1520" s="93">
        <v>733</v>
      </c>
    </row>
    <row r="1521" s="20" customFormat="1" ht="15.95" customHeight="1" spans="1:4">
      <c r="A1521" s="33">
        <v>1517</v>
      </c>
      <c r="B1521" s="96" t="s">
        <v>1499</v>
      </c>
      <c r="C1521" s="38" t="s">
        <v>6</v>
      </c>
      <c r="D1521" s="93">
        <v>733</v>
      </c>
    </row>
    <row r="1522" s="20" customFormat="1" ht="15.95" customHeight="1" spans="1:4">
      <c r="A1522" s="33">
        <v>1518</v>
      </c>
      <c r="B1522" s="96" t="s">
        <v>1500</v>
      </c>
      <c r="C1522" s="38" t="s">
        <v>6</v>
      </c>
      <c r="D1522" s="93">
        <v>733</v>
      </c>
    </row>
    <row r="1523" s="20" customFormat="1" ht="15.95" customHeight="1" spans="1:4">
      <c r="A1523" s="33">
        <v>1519</v>
      </c>
      <c r="B1523" s="96" t="s">
        <v>1501</v>
      </c>
      <c r="C1523" s="38" t="s">
        <v>6</v>
      </c>
      <c r="D1523" s="93">
        <v>733</v>
      </c>
    </row>
    <row r="1524" s="20" customFormat="1" ht="15.95" customHeight="1" spans="1:4">
      <c r="A1524" s="33">
        <v>1520</v>
      </c>
      <c r="B1524" s="96" t="s">
        <v>1502</v>
      </c>
      <c r="C1524" s="38" t="s">
        <v>6</v>
      </c>
      <c r="D1524" s="93">
        <v>733</v>
      </c>
    </row>
    <row r="1525" s="20" customFormat="1" ht="15.95" customHeight="1" spans="1:4">
      <c r="A1525" s="33">
        <v>1521</v>
      </c>
      <c r="B1525" s="96" t="s">
        <v>874</v>
      </c>
      <c r="C1525" s="38" t="s">
        <v>6</v>
      </c>
      <c r="D1525" s="93">
        <v>256.55</v>
      </c>
    </row>
    <row r="1526" s="20" customFormat="1" ht="15.95" customHeight="1" spans="1:4">
      <c r="A1526" s="33">
        <v>1522</v>
      </c>
      <c r="B1526" s="96" t="s">
        <v>1503</v>
      </c>
      <c r="C1526" s="38" t="s">
        <v>6</v>
      </c>
      <c r="D1526" s="93">
        <v>733</v>
      </c>
    </row>
    <row r="1527" s="20" customFormat="1" ht="15.95" customHeight="1" spans="1:4">
      <c r="A1527" s="33">
        <v>1523</v>
      </c>
      <c r="B1527" s="96" t="s">
        <v>1504</v>
      </c>
      <c r="C1527" s="38" t="s">
        <v>6</v>
      </c>
      <c r="D1527" s="93">
        <v>733</v>
      </c>
    </row>
    <row r="1528" s="20" customFormat="1" ht="15.95" customHeight="1" spans="1:4">
      <c r="A1528" s="33">
        <v>1524</v>
      </c>
      <c r="B1528" s="97" t="s">
        <v>1505</v>
      </c>
      <c r="C1528" s="38" t="s">
        <v>6</v>
      </c>
      <c r="D1528" s="93">
        <v>733</v>
      </c>
    </row>
    <row r="1529" s="20" customFormat="1" ht="15.95" customHeight="1" spans="1:4">
      <c r="A1529" s="33">
        <v>1525</v>
      </c>
      <c r="B1529" s="96" t="s">
        <v>1506</v>
      </c>
      <c r="C1529" s="38" t="s">
        <v>6</v>
      </c>
      <c r="D1529" s="93">
        <v>183.25</v>
      </c>
    </row>
    <row r="1530" s="20" customFormat="1" ht="15.95" customHeight="1" spans="1:4">
      <c r="A1530" s="33">
        <v>1526</v>
      </c>
      <c r="B1530" s="96" t="s">
        <v>1507</v>
      </c>
      <c r="C1530" s="38" t="s">
        <v>6</v>
      </c>
      <c r="D1530" s="93">
        <v>439.8</v>
      </c>
    </row>
    <row r="1531" s="20" customFormat="1" ht="15.95" customHeight="1" spans="1:4">
      <c r="A1531" s="33">
        <v>1527</v>
      </c>
      <c r="B1531" s="96" t="s">
        <v>1508</v>
      </c>
      <c r="C1531" s="38" t="s">
        <v>6</v>
      </c>
      <c r="D1531" s="93">
        <v>183.25</v>
      </c>
    </row>
    <row r="1532" s="20" customFormat="1" ht="15.95" customHeight="1" spans="1:4">
      <c r="A1532" s="33">
        <v>1528</v>
      </c>
      <c r="B1532" s="96" t="s">
        <v>1509</v>
      </c>
      <c r="C1532" s="38" t="s">
        <v>6</v>
      </c>
      <c r="D1532" s="93">
        <v>183.25</v>
      </c>
    </row>
    <row r="1533" s="20" customFormat="1" ht="15.95" customHeight="1" spans="1:4">
      <c r="A1533" s="33">
        <v>1529</v>
      </c>
      <c r="B1533" s="96" t="s">
        <v>1510</v>
      </c>
      <c r="C1533" s="38" t="s">
        <v>6</v>
      </c>
      <c r="D1533" s="93">
        <v>439.8</v>
      </c>
    </row>
    <row r="1534" s="20" customFormat="1" ht="15.95" customHeight="1" spans="1:4">
      <c r="A1534" s="33">
        <v>1530</v>
      </c>
      <c r="B1534" s="96" t="s">
        <v>1511</v>
      </c>
      <c r="C1534" s="38" t="s">
        <v>6</v>
      </c>
      <c r="D1534" s="93">
        <v>183.25</v>
      </c>
    </row>
    <row r="1535" s="20" customFormat="1" ht="15.95" customHeight="1" spans="1:4">
      <c r="A1535" s="33">
        <v>1531</v>
      </c>
      <c r="B1535" s="96" t="s">
        <v>1512</v>
      </c>
      <c r="C1535" s="38" t="s">
        <v>6</v>
      </c>
      <c r="D1535" s="93">
        <v>183.25</v>
      </c>
    </row>
    <row r="1536" s="20" customFormat="1" ht="15.95" customHeight="1" spans="1:4">
      <c r="A1536" s="33">
        <v>1532</v>
      </c>
      <c r="B1536" s="96" t="s">
        <v>1513</v>
      </c>
      <c r="C1536" s="38" t="s">
        <v>6</v>
      </c>
      <c r="D1536" s="93">
        <v>733</v>
      </c>
    </row>
    <row r="1537" s="20" customFormat="1" ht="15.95" customHeight="1" spans="1:4">
      <c r="A1537" s="33">
        <v>1533</v>
      </c>
      <c r="B1537" s="96" t="s">
        <v>1514</v>
      </c>
      <c r="C1537" s="38" t="s">
        <v>6</v>
      </c>
      <c r="D1537" s="93">
        <v>733</v>
      </c>
    </row>
    <row r="1538" s="20" customFormat="1" ht="15.95" customHeight="1" spans="1:4">
      <c r="A1538" s="33">
        <v>1534</v>
      </c>
      <c r="B1538" s="96" t="s">
        <v>1515</v>
      </c>
      <c r="C1538" s="38" t="s">
        <v>6</v>
      </c>
      <c r="D1538" s="93">
        <v>733</v>
      </c>
    </row>
    <row r="1539" s="20" customFormat="1" ht="15.95" customHeight="1" spans="1:4">
      <c r="A1539" s="33">
        <v>1535</v>
      </c>
      <c r="B1539" s="96" t="s">
        <v>1516</v>
      </c>
      <c r="C1539" s="38" t="s">
        <v>6</v>
      </c>
      <c r="D1539" s="93">
        <v>733</v>
      </c>
    </row>
    <row r="1540" s="20" customFormat="1" ht="15.95" customHeight="1" spans="1:4">
      <c r="A1540" s="33">
        <v>1536</v>
      </c>
      <c r="B1540" s="96" t="s">
        <v>1517</v>
      </c>
      <c r="C1540" s="38" t="s">
        <v>6</v>
      </c>
      <c r="D1540" s="93">
        <v>733</v>
      </c>
    </row>
    <row r="1541" s="20" customFormat="1" ht="15.95" customHeight="1" spans="1:4">
      <c r="A1541" s="33">
        <v>1537</v>
      </c>
      <c r="B1541" s="96" t="s">
        <v>1518</v>
      </c>
      <c r="C1541" s="38" t="s">
        <v>6</v>
      </c>
      <c r="D1541" s="93">
        <v>733</v>
      </c>
    </row>
    <row r="1542" s="20" customFormat="1" ht="15.95" customHeight="1" spans="1:4">
      <c r="A1542" s="33">
        <v>1538</v>
      </c>
      <c r="B1542" s="96" t="s">
        <v>1519</v>
      </c>
      <c r="C1542" s="38" t="s">
        <v>6</v>
      </c>
      <c r="D1542" s="93">
        <v>733</v>
      </c>
    </row>
    <row r="1543" s="20" customFormat="1" ht="15.95" customHeight="1" spans="1:4">
      <c r="A1543" s="33">
        <v>1539</v>
      </c>
      <c r="B1543" s="96" t="s">
        <v>1520</v>
      </c>
      <c r="C1543" s="38" t="s">
        <v>6</v>
      </c>
      <c r="D1543" s="93">
        <v>256.55</v>
      </c>
    </row>
    <row r="1544" s="20" customFormat="1" ht="15.95" customHeight="1" spans="1:4">
      <c r="A1544" s="33">
        <v>1540</v>
      </c>
      <c r="B1544" s="96" t="s">
        <v>1521</v>
      </c>
      <c r="C1544" s="38" t="s">
        <v>6</v>
      </c>
      <c r="D1544" s="93">
        <v>733</v>
      </c>
    </row>
    <row r="1545" s="20" customFormat="1" ht="15.95" customHeight="1" spans="1:4">
      <c r="A1545" s="33">
        <v>1541</v>
      </c>
      <c r="B1545" s="98" t="s">
        <v>1522</v>
      </c>
      <c r="C1545" s="38" t="s">
        <v>6</v>
      </c>
      <c r="D1545" s="93">
        <v>733</v>
      </c>
    </row>
    <row r="1546" s="20" customFormat="1" ht="15.95" customHeight="1" spans="1:4">
      <c r="A1546" s="33">
        <v>1542</v>
      </c>
      <c r="B1546" s="96" t="s">
        <v>1523</v>
      </c>
      <c r="C1546" s="38" t="s">
        <v>6</v>
      </c>
      <c r="D1546" s="93">
        <v>733</v>
      </c>
    </row>
    <row r="1547" s="20" customFormat="1" ht="15.95" customHeight="1" spans="1:4">
      <c r="A1547" s="33">
        <v>1543</v>
      </c>
      <c r="B1547" s="96" t="s">
        <v>1524</v>
      </c>
      <c r="C1547" s="38" t="s">
        <v>6</v>
      </c>
      <c r="D1547" s="93">
        <v>733</v>
      </c>
    </row>
    <row r="1548" s="20" customFormat="1" ht="15.95" customHeight="1" spans="1:4">
      <c r="A1548" s="33">
        <v>1544</v>
      </c>
      <c r="B1548" s="96" t="s">
        <v>1525</v>
      </c>
      <c r="C1548" s="38" t="s">
        <v>6</v>
      </c>
      <c r="D1548" s="93">
        <v>183.25</v>
      </c>
    </row>
    <row r="1549" s="20" customFormat="1" ht="15.95" customHeight="1" spans="1:4">
      <c r="A1549" s="33">
        <v>1545</v>
      </c>
      <c r="B1549" s="96" t="s">
        <v>1526</v>
      </c>
      <c r="C1549" s="38" t="s">
        <v>6</v>
      </c>
      <c r="D1549" s="93">
        <v>183.25</v>
      </c>
    </row>
    <row r="1550" s="20" customFormat="1" ht="15.95" customHeight="1" spans="1:4">
      <c r="A1550" s="33">
        <v>1546</v>
      </c>
      <c r="B1550" s="96" t="s">
        <v>1527</v>
      </c>
      <c r="C1550" s="38" t="s">
        <v>6</v>
      </c>
      <c r="D1550" s="93">
        <v>183.25</v>
      </c>
    </row>
    <row r="1551" s="20" customFormat="1" ht="15.95" customHeight="1" spans="1:4">
      <c r="A1551" s="33">
        <v>1547</v>
      </c>
      <c r="B1551" s="96" t="s">
        <v>1528</v>
      </c>
      <c r="C1551" s="38" t="s">
        <v>6</v>
      </c>
      <c r="D1551" s="93">
        <v>733</v>
      </c>
    </row>
    <row r="1552" s="20" customFormat="1" ht="15.95" customHeight="1" spans="1:4">
      <c r="A1552" s="33">
        <v>1548</v>
      </c>
      <c r="B1552" s="96" t="s">
        <v>1529</v>
      </c>
      <c r="C1552" s="38" t="s">
        <v>6</v>
      </c>
      <c r="D1552" s="93">
        <v>733</v>
      </c>
    </row>
    <row r="1553" s="20" customFormat="1" ht="15.95" customHeight="1" spans="1:4">
      <c r="A1553" s="33">
        <v>1549</v>
      </c>
      <c r="B1553" s="96" t="s">
        <v>1530</v>
      </c>
      <c r="C1553" s="38" t="s">
        <v>6</v>
      </c>
      <c r="D1553" s="93">
        <v>733</v>
      </c>
    </row>
    <row r="1554" s="20" customFormat="1" ht="15.95" customHeight="1" spans="1:4">
      <c r="A1554" s="33">
        <v>1550</v>
      </c>
      <c r="B1554" s="96" t="s">
        <v>1531</v>
      </c>
      <c r="C1554" s="38" t="s">
        <v>6</v>
      </c>
      <c r="D1554" s="93">
        <v>733</v>
      </c>
    </row>
    <row r="1555" s="20" customFormat="1" ht="15.95" customHeight="1" spans="1:4">
      <c r="A1555" s="33">
        <v>1551</v>
      </c>
      <c r="B1555" s="96" t="s">
        <v>1532</v>
      </c>
      <c r="C1555" s="38" t="s">
        <v>6</v>
      </c>
      <c r="D1555" s="93">
        <v>733</v>
      </c>
    </row>
    <row r="1556" s="20" customFormat="1" ht="15.95" customHeight="1" spans="1:4">
      <c r="A1556" s="33">
        <v>1552</v>
      </c>
      <c r="B1556" s="96" t="s">
        <v>1533</v>
      </c>
      <c r="C1556" s="38" t="s">
        <v>6</v>
      </c>
      <c r="D1556" s="93">
        <v>733</v>
      </c>
    </row>
    <row r="1557" s="20" customFormat="1" ht="15.95" customHeight="1" spans="1:4">
      <c r="A1557" s="33">
        <v>1553</v>
      </c>
      <c r="B1557" s="96" t="s">
        <v>1534</v>
      </c>
      <c r="C1557" s="38" t="s">
        <v>6</v>
      </c>
      <c r="D1557" s="93">
        <v>733</v>
      </c>
    </row>
    <row r="1558" s="20" customFormat="1" ht="15.95" customHeight="1" spans="1:4">
      <c r="A1558" s="33">
        <v>1554</v>
      </c>
      <c r="B1558" s="96" t="s">
        <v>1535</v>
      </c>
      <c r="C1558" s="38" t="s">
        <v>6</v>
      </c>
      <c r="D1558" s="93">
        <v>733</v>
      </c>
    </row>
    <row r="1559" s="20" customFormat="1" ht="15.95" customHeight="1" spans="1:4">
      <c r="A1559" s="33">
        <v>1555</v>
      </c>
      <c r="B1559" s="96" t="s">
        <v>1536</v>
      </c>
      <c r="C1559" s="38" t="s">
        <v>6</v>
      </c>
      <c r="D1559" s="93">
        <v>733</v>
      </c>
    </row>
    <row r="1560" s="20" customFormat="1" ht="15.95" customHeight="1" spans="1:4">
      <c r="A1560" s="33">
        <v>1556</v>
      </c>
      <c r="B1560" s="96" t="s">
        <v>1537</v>
      </c>
      <c r="C1560" s="38" t="s">
        <v>6</v>
      </c>
      <c r="D1560" s="93">
        <v>256.55</v>
      </c>
    </row>
    <row r="1561" s="20" customFormat="1" ht="15.95" customHeight="1" spans="1:4">
      <c r="A1561" s="33">
        <v>1557</v>
      </c>
      <c r="B1561" s="96" t="s">
        <v>1538</v>
      </c>
      <c r="C1561" s="38" t="s">
        <v>6</v>
      </c>
      <c r="D1561" s="93">
        <v>733</v>
      </c>
    </row>
    <row r="1562" s="20" customFormat="1" ht="15.95" customHeight="1" spans="1:4">
      <c r="A1562" s="33">
        <v>1558</v>
      </c>
      <c r="B1562" s="99" t="s">
        <v>1539</v>
      </c>
      <c r="C1562" s="38" t="s">
        <v>6</v>
      </c>
      <c r="D1562" s="93">
        <v>733</v>
      </c>
    </row>
    <row r="1563" s="20" customFormat="1" ht="15.95" customHeight="1" spans="1:4">
      <c r="A1563" s="33">
        <v>1559</v>
      </c>
      <c r="B1563" s="96" t="s">
        <v>1540</v>
      </c>
      <c r="C1563" s="38" t="s">
        <v>6</v>
      </c>
      <c r="D1563" s="93">
        <v>733</v>
      </c>
    </row>
    <row r="1564" s="20" customFormat="1" ht="15.95" customHeight="1" spans="1:4">
      <c r="A1564" s="33">
        <v>1560</v>
      </c>
      <c r="B1564" s="96" t="s">
        <v>1541</v>
      </c>
      <c r="C1564" s="38" t="s">
        <v>6</v>
      </c>
      <c r="D1564" s="93">
        <v>733</v>
      </c>
    </row>
    <row r="1565" s="20" customFormat="1" ht="15.95" customHeight="1" spans="1:4">
      <c r="A1565" s="33">
        <v>1561</v>
      </c>
      <c r="B1565" s="96" t="s">
        <v>1542</v>
      </c>
      <c r="C1565" s="38" t="s">
        <v>6</v>
      </c>
      <c r="D1565" s="93">
        <v>733</v>
      </c>
    </row>
    <row r="1566" s="20" customFormat="1" ht="15.95" customHeight="1" spans="1:4">
      <c r="A1566" s="33">
        <v>1562</v>
      </c>
      <c r="B1566" s="96" t="s">
        <v>1543</v>
      </c>
      <c r="C1566" s="38" t="s">
        <v>6</v>
      </c>
      <c r="D1566" s="93">
        <v>733</v>
      </c>
    </row>
    <row r="1567" s="20" customFormat="1" ht="15.95" customHeight="1" spans="1:4">
      <c r="A1567" s="33">
        <v>1563</v>
      </c>
      <c r="B1567" s="96" t="s">
        <v>1544</v>
      </c>
      <c r="C1567" s="38" t="s">
        <v>6</v>
      </c>
      <c r="D1567" s="93">
        <v>733</v>
      </c>
    </row>
    <row r="1568" s="20" customFormat="1" ht="15.95" customHeight="1" spans="1:4">
      <c r="A1568" s="33">
        <v>1564</v>
      </c>
      <c r="B1568" s="96" t="s">
        <v>1545</v>
      </c>
      <c r="C1568" s="38" t="s">
        <v>6</v>
      </c>
      <c r="D1568" s="93">
        <v>733</v>
      </c>
    </row>
    <row r="1569" s="20" customFormat="1" ht="15.95" customHeight="1" spans="1:4">
      <c r="A1569" s="33">
        <v>1565</v>
      </c>
      <c r="B1569" s="96" t="s">
        <v>1546</v>
      </c>
      <c r="C1569" s="38" t="s">
        <v>6</v>
      </c>
      <c r="D1569" s="93">
        <v>733</v>
      </c>
    </row>
    <row r="1570" s="20" customFormat="1" ht="15.95" customHeight="1" spans="1:4">
      <c r="A1570" s="33">
        <v>1566</v>
      </c>
      <c r="B1570" s="96" t="s">
        <v>1547</v>
      </c>
      <c r="C1570" s="38" t="s">
        <v>6</v>
      </c>
      <c r="D1570" s="93">
        <v>733</v>
      </c>
    </row>
    <row r="1571" s="20" customFormat="1" ht="15.95" customHeight="1" spans="1:4">
      <c r="A1571" s="33">
        <v>1567</v>
      </c>
      <c r="B1571" s="96" t="s">
        <v>1548</v>
      </c>
      <c r="C1571" s="38" t="s">
        <v>6</v>
      </c>
      <c r="D1571" s="93">
        <v>733</v>
      </c>
    </row>
    <row r="1572" s="20" customFormat="1" ht="15.95" customHeight="1" spans="1:4">
      <c r="A1572" s="33">
        <v>1568</v>
      </c>
      <c r="B1572" s="96" t="s">
        <v>1549</v>
      </c>
      <c r="C1572" s="38" t="s">
        <v>6</v>
      </c>
      <c r="D1572" s="93">
        <v>183.25</v>
      </c>
    </row>
    <row r="1573" s="20" customFormat="1" ht="15.95" customHeight="1" spans="1:4">
      <c r="A1573" s="33">
        <v>1569</v>
      </c>
      <c r="B1573" s="96" t="s">
        <v>1550</v>
      </c>
      <c r="C1573" s="38" t="s">
        <v>6</v>
      </c>
      <c r="D1573" s="93">
        <v>733</v>
      </c>
    </row>
    <row r="1574" s="20" customFormat="1" ht="15.95" customHeight="1" spans="1:4">
      <c r="A1574" s="33">
        <v>1570</v>
      </c>
      <c r="B1574" s="96" t="s">
        <v>1551</v>
      </c>
      <c r="C1574" s="38" t="s">
        <v>6</v>
      </c>
      <c r="D1574" s="93">
        <v>183.25</v>
      </c>
    </row>
    <row r="1575" s="20" customFormat="1" ht="15.95" customHeight="1" spans="1:4">
      <c r="A1575" s="33">
        <v>1571</v>
      </c>
      <c r="B1575" s="96" t="s">
        <v>1552</v>
      </c>
      <c r="C1575" s="38" t="s">
        <v>6</v>
      </c>
      <c r="D1575" s="93">
        <v>183.25</v>
      </c>
    </row>
    <row r="1576" s="20" customFormat="1" ht="15.95" customHeight="1" spans="1:4">
      <c r="A1576" s="33">
        <v>1572</v>
      </c>
      <c r="B1576" s="96" t="s">
        <v>1553</v>
      </c>
      <c r="C1576" s="38" t="s">
        <v>6</v>
      </c>
      <c r="D1576" s="93">
        <v>256.55</v>
      </c>
    </row>
    <row r="1577" s="20" customFormat="1" ht="15.95" customHeight="1" spans="1:4">
      <c r="A1577" s="33">
        <v>1573</v>
      </c>
      <c r="B1577" s="96" t="s">
        <v>1554</v>
      </c>
      <c r="C1577" s="38" t="s">
        <v>6</v>
      </c>
      <c r="D1577" s="93">
        <v>439.8</v>
      </c>
    </row>
    <row r="1578" s="20" customFormat="1" ht="15.95" customHeight="1" spans="1:4">
      <c r="A1578" s="33">
        <v>1574</v>
      </c>
      <c r="B1578" s="96" t="s">
        <v>1555</v>
      </c>
      <c r="C1578" s="38" t="s">
        <v>6</v>
      </c>
      <c r="D1578" s="93">
        <v>439.8</v>
      </c>
    </row>
    <row r="1579" s="20" customFormat="1" ht="15.95" customHeight="1" spans="1:4">
      <c r="A1579" s="33">
        <v>1575</v>
      </c>
      <c r="B1579" s="96" t="s">
        <v>1556</v>
      </c>
      <c r="C1579" s="38" t="s">
        <v>6</v>
      </c>
      <c r="D1579" s="93">
        <v>733</v>
      </c>
    </row>
    <row r="1580" s="20" customFormat="1" ht="15.95" customHeight="1" spans="1:4">
      <c r="A1580" s="33">
        <v>1576</v>
      </c>
      <c r="B1580" s="96" t="s">
        <v>1557</v>
      </c>
      <c r="C1580" s="38" t="s">
        <v>6</v>
      </c>
      <c r="D1580" s="93">
        <v>256.55</v>
      </c>
    </row>
    <row r="1581" s="20" customFormat="1" ht="15.95" customHeight="1" spans="1:4">
      <c r="A1581" s="33">
        <v>1577</v>
      </c>
      <c r="B1581" s="96" t="s">
        <v>1558</v>
      </c>
      <c r="C1581" s="38" t="s">
        <v>6</v>
      </c>
      <c r="D1581" s="93">
        <v>733</v>
      </c>
    </row>
    <row r="1582" s="20" customFormat="1" ht="15.95" customHeight="1" spans="1:4">
      <c r="A1582" s="33">
        <v>1578</v>
      </c>
      <c r="B1582" s="96" t="s">
        <v>1559</v>
      </c>
      <c r="C1582" s="38" t="s">
        <v>6</v>
      </c>
      <c r="D1582" s="93">
        <v>733</v>
      </c>
    </row>
    <row r="1583" s="20" customFormat="1" ht="15.95" customHeight="1" spans="1:4">
      <c r="A1583" s="33">
        <v>1579</v>
      </c>
      <c r="B1583" s="96" t="s">
        <v>1560</v>
      </c>
      <c r="C1583" s="38" t="s">
        <v>6</v>
      </c>
      <c r="D1583" s="93">
        <v>183.25</v>
      </c>
    </row>
    <row r="1584" s="20" customFormat="1" ht="15.95" customHeight="1" spans="1:4">
      <c r="A1584" s="33">
        <v>1580</v>
      </c>
      <c r="B1584" s="96" t="s">
        <v>1561</v>
      </c>
      <c r="C1584" s="38" t="s">
        <v>6</v>
      </c>
      <c r="D1584" s="93">
        <v>733</v>
      </c>
    </row>
    <row r="1585" s="20" customFormat="1" ht="15.95" customHeight="1" spans="1:4">
      <c r="A1585" s="33">
        <v>1581</v>
      </c>
      <c r="B1585" s="96" t="s">
        <v>1562</v>
      </c>
      <c r="C1585" s="38" t="s">
        <v>6</v>
      </c>
      <c r="D1585" s="93">
        <v>733</v>
      </c>
    </row>
    <row r="1586" s="20" customFormat="1" ht="15.95" customHeight="1" spans="1:4">
      <c r="A1586" s="33">
        <v>1582</v>
      </c>
      <c r="B1586" s="96" t="s">
        <v>1563</v>
      </c>
      <c r="C1586" s="38" t="s">
        <v>6</v>
      </c>
      <c r="D1586" s="93">
        <v>733</v>
      </c>
    </row>
    <row r="1587" s="20" customFormat="1" ht="15.95" customHeight="1" spans="1:4">
      <c r="A1587" s="33">
        <v>1583</v>
      </c>
      <c r="B1587" s="96" t="s">
        <v>1564</v>
      </c>
      <c r="C1587" s="38" t="s">
        <v>6</v>
      </c>
      <c r="D1587" s="93">
        <v>733</v>
      </c>
    </row>
    <row r="1588" s="20" customFormat="1" ht="15.95" customHeight="1" spans="1:4">
      <c r="A1588" s="33">
        <v>1584</v>
      </c>
      <c r="B1588" s="96" t="s">
        <v>1565</v>
      </c>
      <c r="C1588" s="38" t="s">
        <v>6</v>
      </c>
      <c r="D1588" s="93">
        <v>733</v>
      </c>
    </row>
    <row r="1589" s="20" customFormat="1" ht="15.95" customHeight="1" spans="1:4">
      <c r="A1589" s="33">
        <v>1585</v>
      </c>
      <c r="B1589" s="97" t="s">
        <v>1566</v>
      </c>
      <c r="C1589" s="38" t="s">
        <v>6</v>
      </c>
      <c r="D1589" s="93">
        <v>733</v>
      </c>
    </row>
    <row r="1590" s="20" customFormat="1" ht="15.95" customHeight="1" spans="1:4">
      <c r="A1590" s="33">
        <v>1586</v>
      </c>
      <c r="B1590" s="96" t="s">
        <v>1567</v>
      </c>
      <c r="C1590" s="38" t="s">
        <v>6</v>
      </c>
      <c r="D1590" s="93">
        <v>733</v>
      </c>
    </row>
    <row r="1591" s="20" customFormat="1" ht="15.95" customHeight="1" spans="1:4">
      <c r="A1591" s="33">
        <v>1587</v>
      </c>
      <c r="B1591" s="96" t="s">
        <v>1568</v>
      </c>
      <c r="C1591" s="38" t="s">
        <v>6</v>
      </c>
      <c r="D1591" s="93">
        <v>733</v>
      </c>
    </row>
    <row r="1592" s="20" customFormat="1" ht="15.95" customHeight="1" spans="1:4">
      <c r="A1592" s="33">
        <v>1588</v>
      </c>
      <c r="B1592" s="96" t="s">
        <v>1569</v>
      </c>
      <c r="C1592" s="38" t="s">
        <v>6</v>
      </c>
      <c r="D1592" s="93">
        <v>733</v>
      </c>
    </row>
    <row r="1593" s="20" customFormat="1" ht="15.95" customHeight="1" spans="1:4">
      <c r="A1593" s="33">
        <v>1589</v>
      </c>
      <c r="B1593" s="96" t="s">
        <v>1570</v>
      </c>
      <c r="C1593" s="38" t="s">
        <v>6</v>
      </c>
      <c r="D1593" s="93">
        <v>733</v>
      </c>
    </row>
    <row r="1594" s="20" customFormat="1" ht="15.95" customHeight="1" spans="1:4">
      <c r="A1594" s="33">
        <v>1590</v>
      </c>
      <c r="B1594" s="96" t="s">
        <v>1571</v>
      </c>
      <c r="C1594" s="38" t="s">
        <v>6</v>
      </c>
      <c r="D1594" s="93">
        <v>183.25</v>
      </c>
    </row>
    <row r="1595" s="20" customFormat="1" ht="15.95" customHeight="1" spans="1:4">
      <c r="A1595" s="33">
        <v>1591</v>
      </c>
      <c r="B1595" s="96" t="s">
        <v>1572</v>
      </c>
      <c r="C1595" s="38" t="s">
        <v>6</v>
      </c>
      <c r="D1595" s="93">
        <v>183.25</v>
      </c>
    </row>
    <row r="1596" s="20" customFormat="1" ht="15.95" customHeight="1" spans="1:4">
      <c r="A1596" s="33">
        <v>1592</v>
      </c>
      <c r="B1596" s="96" t="s">
        <v>1573</v>
      </c>
      <c r="C1596" s="38" t="s">
        <v>6</v>
      </c>
      <c r="D1596" s="93">
        <v>183.25</v>
      </c>
    </row>
    <row r="1597" s="20" customFormat="1" ht="15.95" customHeight="1" spans="1:4">
      <c r="A1597" s="33">
        <v>1593</v>
      </c>
      <c r="B1597" s="96" t="s">
        <v>1574</v>
      </c>
      <c r="C1597" s="38" t="s">
        <v>6</v>
      </c>
      <c r="D1597" s="93">
        <v>183.25</v>
      </c>
    </row>
    <row r="1598" s="20" customFormat="1" ht="15.95" customHeight="1" spans="1:4">
      <c r="A1598" s="33">
        <v>1594</v>
      </c>
      <c r="B1598" s="96" t="s">
        <v>1575</v>
      </c>
      <c r="C1598" s="38" t="s">
        <v>6</v>
      </c>
      <c r="D1598" s="93">
        <v>733</v>
      </c>
    </row>
    <row r="1599" s="20" customFormat="1" ht="15.95" customHeight="1" spans="1:4">
      <c r="A1599" s="33">
        <v>1595</v>
      </c>
      <c r="B1599" s="96" t="s">
        <v>1576</v>
      </c>
      <c r="C1599" s="38" t="s">
        <v>6</v>
      </c>
      <c r="D1599" s="93">
        <v>733</v>
      </c>
    </row>
    <row r="1600" s="20" customFormat="1" ht="15.95" customHeight="1" spans="1:4">
      <c r="A1600" s="33">
        <v>1596</v>
      </c>
      <c r="B1600" s="96" t="s">
        <v>1577</v>
      </c>
      <c r="C1600" s="38" t="s">
        <v>6</v>
      </c>
      <c r="D1600" s="93">
        <v>733</v>
      </c>
    </row>
    <row r="1601" s="20" customFormat="1" ht="15.95" customHeight="1" spans="1:4">
      <c r="A1601" s="33">
        <v>1597</v>
      </c>
      <c r="B1601" s="96" t="s">
        <v>1578</v>
      </c>
      <c r="C1601" s="38" t="s">
        <v>6</v>
      </c>
      <c r="D1601" s="93">
        <v>733</v>
      </c>
    </row>
    <row r="1602" s="20" customFormat="1" ht="15.95" customHeight="1" spans="1:4">
      <c r="A1602" s="33">
        <v>1598</v>
      </c>
      <c r="B1602" s="96" t="s">
        <v>1579</v>
      </c>
      <c r="C1602" s="38" t="s">
        <v>6</v>
      </c>
      <c r="D1602" s="93">
        <v>256.55</v>
      </c>
    </row>
    <row r="1603" s="20" customFormat="1" ht="15.95" customHeight="1" spans="1:4">
      <c r="A1603" s="33">
        <v>1599</v>
      </c>
      <c r="B1603" s="96" t="s">
        <v>1580</v>
      </c>
      <c r="C1603" s="38" t="s">
        <v>6</v>
      </c>
      <c r="D1603" s="93">
        <v>256.55</v>
      </c>
    </row>
    <row r="1604" s="20" customFormat="1" ht="15.95" customHeight="1" spans="1:4">
      <c r="A1604" s="33">
        <v>1600</v>
      </c>
      <c r="B1604" s="96" t="s">
        <v>1581</v>
      </c>
      <c r="C1604" s="38" t="s">
        <v>6</v>
      </c>
      <c r="D1604" s="93">
        <v>733</v>
      </c>
    </row>
    <row r="1605" s="20" customFormat="1" ht="15.95" customHeight="1" spans="1:4">
      <c r="A1605" s="33">
        <v>1601</v>
      </c>
      <c r="B1605" s="96" t="s">
        <v>1582</v>
      </c>
      <c r="C1605" s="38" t="s">
        <v>6</v>
      </c>
      <c r="D1605" s="93">
        <v>256.55</v>
      </c>
    </row>
    <row r="1606" s="20" customFormat="1" ht="15.95" customHeight="1" spans="1:4">
      <c r="A1606" s="33">
        <v>1602</v>
      </c>
      <c r="B1606" s="96" t="s">
        <v>1583</v>
      </c>
      <c r="C1606" s="38" t="s">
        <v>6</v>
      </c>
      <c r="D1606" s="93">
        <v>256.55</v>
      </c>
    </row>
    <row r="1607" s="20" customFormat="1" ht="15.95" customHeight="1" spans="1:4">
      <c r="A1607" s="33">
        <v>1603</v>
      </c>
      <c r="B1607" s="96" t="s">
        <v>1584</v>
      </c>
      <c r="C1607" s="38" t="s">
        <v>6</v>
      </c>
      <c r="D1607" s="93">
        <v>733</v>
      </c>
    </row>
    <row r="1608" s="20" customFormat="1" ht="15.95" customHeight="1" spans="1:4">
      <c r="A1608" s="33">
        <v>1604</v>
      </c>
      <c r="B1608" s="96" t="s">
        <v>1585</v>
      </c>
      <c r="C1608" s="38" t="s">
        <v>6</v>
      </c>
      <c r="D1608" s="93">
        <v>256.55</v>
      </c>
    </row>
    <row r="1609" s="20" customFormat="1" ht="15.95" customHeight="1" spans="1:4">
      <c r="A1609" s="33">
        <v>1605</v>
      </c>
      <c r="B1609" s="96" t="s">
        <v>1586</v>
      </c>
      <c r="C1609" s="38" t="s">
        <v>6</v>
      </c>
      <c r="D1609" s="93">
        <v>183.25</v>
      </c>
    </row>
    <row r="1610" s="20" customFormat="1" ht="15.95" customHeight="1" spans="1:4">
      <c r="A1610" s="33">
        <v>1606</v>
      </c>
      <c r="B1610" s="96" t="s">
        <v>1587</v>
      </c>
      <c r="C1610" s="38" t="s">
        <v>6</v>
      </c>
      <c r="D1610" s="93">
        <v>183.25</v>
      </c>
    </row>
    <row r="1611" s="20" customFormat="1" ht="15.95" customHeight="1" spans="1:4">
      <c r="A1611" s="33">
        <v>1607</v>
      </c>
      <c r="B1611" s="96" t="s">
        <v>1588</v>
      </c>
      <c r="C1611" s="38" t="s">
        <v>6</v>
      </c>
      <c r="D1611" s="93">
        <v>256.55</v>
      </c>
    </row>
    <row r="1612" s="20" customFormat="1" ht="15.95" customHeight="1" spans="1:4">
      <c r="A1612" s="33">
        <v>1608</v>
      </c>
      <c r="B1612" s="96" t="s">
        <v>1589</v>
      </c>
      <c r="C1612" s="38" t="s">
        <v>6</v>
      </c>
      <c r="D1612" s="93">
        <v>183.25</v>
      </c>
    </row>
    <row r="1613" s="20" customFormat="1" ht="15.95" customHeight="1" spans="1:4">
      <c r="A1613" s="33">
        <v>1609</v>
      </c>
      <c r="B1613" s="96" t="s">
        <v>1590</v>
      </c>
      <c r="C1613" s="38" t="s">
        <v>6</v>
      </c>
      <c r="D1613" s="93">
        <v>733</v>
      </c>
    </row>
    <row r="1614" s="20" customFormat="1" ht="15.95" customHeight="1" spans="1:4">
      <c r="A1614" s="33">
        <v>1610</v>
      </c>
      <c r="B1614" s="96" t="s">
        <v>1591</v>
      </c>
      <c r="C1614" s="38" t="s">
        <v>6</v>
      </c>
      <c r="D1614" s="93">
        <v>733</v>
      </c>
    </row>
    <row r="1615" s="20" customFormat="1" ht="15.95" customHeight="1" spans="1:4">
      <c r="A1615" s="33">
        <v>1611</v>
      </c>
      <c r="B1615" s="96" t="s">
        <v>1592</v>
      </c>
      <c r="C1615" s="38" t="s">
        <v>6</v>
      </c>
      <c r="D1615" s="93">
        <v>256.55</v>
      </c>
    </row>
    <row r="1616" s="20" customFormat="1" ht="15.95" customHeight="1" spans="1:4">
      <c r="A1616" s="33">
        <v>1612</v>
      </c>
      <c r="B1616" s="96" t="s">
        <v>1593</v>
      </c>
      <c r="C1616" s="38" t="s">
        <v>6</v>
      </c>
      <c r="D1616" s="93">
        <v>733</v>
      </c>
    </row>
    <row r="1617" s="20" customFormat="1" ht="15.95" customHeight="1" spans="1:4">
      <c r="A1617" s="33">
        <v>1613</v>
      </c>
      <c r="B1617" s="96" t="s">
        <v>1594</v>
      </c>
      <c r="C1617" s="38" t="s">
        <v>6</v>
      </c>
      <c r="D1617" s="93">
        <v>733</v>
      </c>
    </row>
    <row r="1618" s="20" customFormat="1" ht="15.95" customHeight="1" spans="1:4">
      <c r="A1618" s="33">
        <v>1614</v>
      </c>
      <c r="B1618" s="96" t="s">
        <v>1595</v>
      </c>
      <c r="C1618" s="38" t="s">
        <v>6</v>
      </c>
      <c r="D1618" s="93">
        <v>183.25</v>
      </c>
    </row>
    <row r="1619" s="20" customFormat="1" ht="15.95" customHeight="1" spans="1:4">
      <c r="A1619" s="33">
        <v>1615</v>
      </c>
      <c r="B1619" s="96" t="s">
        <v>1596</v>
      </c>
      <c r="C1619" s="38" t="s">
        <v>6</v>
      </c>
      <c r="D1619" s="93">
        <v>733</v>
      </c>
    </row>
    <row r="1620" s="20" customFormat="1" ht="15.95" customHeight="1" spans="1:4">
      <c r="A1620" s="33">
        <v>1616</v>
      </c>
      <c r="B1620" s="97" t="s">
        <v>1597</v>
      </c>
      <c r="C1620" s="38" t="s">
        <v>6</v>
      </c>
      <c r="D1620" s="93">
        <v>733</v>
      </c>
    </row>
    <row r="1621" s="20" customFormat="1" ht="15.95" customHeight="1" spans="1:4">
      <c r="A1621" s="33">
        <v>1617</v>
      </c>
      <c r="B1621" s="97" t="s">
        <v>1598</v>
      </c>
      <c r="C1621" s="38" t="s">
        <v>6</v>
      </c>
      <c r="D1621" s="93">
        <v>733</v>
      </c>
    </row>
    <row r="1622" s="20" customFormat="1" ht="15.95" customHeight="1" spans="1:4">
      <c r="A1622" s="33">
        <v>1618</v>
      </c>
      <c r="B1622" s="96" t="s">
        <v>1599</v>
      </c>
      <c r="C1622" s="38" t="s">
        <v>6</v>
      </c>
      <c r="D1622" s="93">
        <v>183.25</v>
      </c>
    </row>
    <row r="1623" s="20" customFormat="1" ht="15.95" customHeight="1" spans="1:4">
      <c r="A1623" s="33">
        <v>1619</v>
      </c>
      <c r="B1623" s="96" t="s">
        <v>142</v>
      </c>
      <c r="C1623" s="38" t="s">
        <v>6</v>
      </c>
      <c r="D1623" s="93">
        <v>183.25</v>
      </c>
    </row>
    <row r="1624" s="20" customFormat="1" ht="15.95" customHeight="1" spans="1:4">
      <c r="A1624" s="33">
        <v>1620</v>
      </c>
      <c r="B1624" s="96" t="s">
        <v>1600</v>
      </c>
      <c r="C1624" s="38" t="s">
        <v>6</v>
      </c>
      <c r="D1624" s="93">
        <v>183.25</v>
      </c>
    </row>
    <row r="1625" s="20" customFormat="1" ht="15.95" customHeight="1" spans="1:4">
      <c r="A1625" s="33">
        <v>1621</v>
      </c>
      <c r="B1625" s="96" t="s">
        <v>1601</v>
      </c>
      <c r="C1625" s="38" t="s">
        <v>6</v>
      </c>
      <c r="D1625" s="93">
        <v>733</v>
      </c>
    </row>
    <row r="1626" s="20" customFormat="1" ht="15.95" customHeight="1" spans="1:4">
      <c r="A1626" s="33">
        <v>1622</v>
      </c>
      <c r="B1626" s="96" t="s">
        <v>1602</v>
      </c>
      <c r="C1626" s="38" t="s">
        <v>6</v>
      </c>
      <c r="D1626" s="93">
        <v>733</v>
      </c>
    </row>
    <row r="1627" s="20" customFormat="1" ht="15.95" customHeight="1" spans="1:4">
      <c r="A1627" s="33">
        <v>1623</v>
      </c>
      <c r="B1627" s="96" t="s">
        <v>1603</v>
      </c>
      <c r="C1627" s="38" t="s">
        <v>6</v>
      </c>
      <c r="D1627" s="93">
        <v>256.55</v>
      </c>
    </row>
    <row r="1628" s="20" customFormat="1" ht="15.95" customHeight="1" spans="1:4">
      <c r="A1628" s="33">
        <v>1624</v>
      </c>
      <c r="B1628" s="96" t="s">
        <v>1604</v>
      </c>
      <c r="C1628" s="38" t="s">
        <v>6</v>
      </c>
      <c r="D1628" s="93">
        <v>733</v>
      </c>
    </row>
    <row r="1629" s="20" customFormat="1" ht="15.95" customHeight="1" spans="1:4">
      <c r="A1629" s="33">
        <v>1625</v>
      </c>
      <c r="B1629" s="96" t="s">
        <v>1605</v>
      </c>
      <c r="C1629" s="38" t="s">
        <v>6</v>
      </c>
      <c r="D1629" s="93">
        <v>256.55</v>
      </c>
    </row>
    <row r="1630" s="20" customFormat="1" ht="15.95" customHeight="1" spans="1:4">
      <c r="A1630" s="33">
        <v>1626</v>
      </c>
      <c r="B1630" s="96" t="s">
        <v>1606</v>
      </c>
      <c r="C1630" s="38" t="s">
        <v>6</v>
      </c>
      <c r="D1630" s="93">
        <v>733</v>
      </c>
    </row>
    <row r="1631" s="20" customFormat="1" ht="15.95" customHeight="1" spans="1:4">
      <c r="A1631" s="33">
        <v>1627</v>
      </c>
      <c r="B1631" s="96" t="s">
        <v>1607</v>
      </c>
      <c r="C1631" s="38" t="s">
        <v>6</v>
      </c>
      <c r="D1631" s="93">
        <v>733</v>
      </c>
    </row>
    <row r="1632" s="20" customFormat="1" ht="15.95" customHeight="1" spans="1:4">
      <c r="A1632" s="33">
        <v>1628</v>
      </c>
      <c r="B1632" s="96" t="s">
        <v>1608</v>
      </c>
      <c r="C1632" s="38" t="s">
        <v>6</v>
      </c>
      <c r="D1632" s="93">
        <v>183.25</v>
      </c>
    </row>
    <row r="1633" s="20" customFormat="1" ht="15.95" customHeight="1" spans="1:4">
      <c r="A1633" s="33">
        <v>1629</v>
      </c>
      <c r="B1633" s="96" t="s">
        <v>1609</v>
      </c>
      <c r="C1633" s="38" t="s">
        <v>6</v>
      </c>
      <c r="D1633" s="93">
        <v>183.25</v>
      </c>
    </row>
    <row r="1634" s="20" customFormat="1" ht="15.95" customHeight="1" spans="1:4">
      <c r="A1634" s="33">
        <v>1630</v>
      </c>
      <c r="B1634" s="96" t="s">
        <v>1610</v>
      </c>
      <c r="C1634" s="38" t="s">
        <v>6</v>
      </c>
      <c r="D1634" s="93">
        <v>183.25</v>
      </c>
    </row>
    <row r="1635" s="20" customFormat="1" ht="15.95" customHeight="1" spans="1:4">
      <c r="A1635" s="33">
        <v>1631</v>
      </c>
      <c r="B1635" s="96" t="s">
        <v>1611</v>
      </c>
      <c r="C1635" s="38" t="s">
        <v>6</v>
      </c>
      <c r="D1635" s="93">
        <v>183.25</v>
      </c>
    </row>
    <row r="1636" s="20" customFormat="1" ht="15.95" customHeight="1" spans="1:4">
      <c r="A1636" s="33">
        <v>1632</v>
      </c>
      <c r="B1636" s="96" t="s">
        <v>1612</v>
      </c>
      <c r="C1636" s="38" t="s">
        <v>6</v>
      </c>
      <c r="D1636" s="93">
        <v>733</v>
      </c>
    </row>
    <row r="1637" s="20" customFormat="1" ht="15.95" customHeight="1" spans="1:4">
      <c r="A1637" s="33">
        <v>1633</v>
      </c>
      <c r="B1637" s="96" t="s">
        <v>1613</v>
      </c>
      <c r="C1637" s="38" t="s">
        <v>6</v>
      </c>
      <c r="D1637" s="93">
        <v>733</v>
      </c>
    </row>
    <row r="1638" s="20" customFormat="1" ht="15.95" customHeight="1" spans="1:4">
      <c r="A1638" s="33">
        <v>1634</v>
      </c>
      <c r="B1638" s="96" t="s">
        <v>1614</v>
      </c>
      <c r="C1638" s="38" t="s">
        <v>6</v>
      </c>
      <c r="D1638" s="93">
        <v>733</v>
      </c>
    </row>
    <row r="1639" s="20" customFormat="1" ht="15.95" customHeight="1" spans="1:4">
      <c r="A1639" s="33">
        <v>1635</v>
      </c>
      <c r="B1639" s="96" t="s">
        <v>1615</v>
      </c>
      <c r="C1639" s="38" t="s">
        <v>6</v>
      </c>
      <c r="D1639" s="93">
        <v>733</v>
      </c>
    </row>
    <row r="1640" s="20" customFormat="1" ht="15.95" customHeight="1" spans="1:4">
      <c r="A1640" s="33">
        <v>1636</v>
      </c>
      <c r="B1640" s="96" t="s">
        <v>1616</v>
      </c>
      <c r="C1640" s="38" t="s">
        <v>6</v>
      </c>
      <c r="D1640" s="93">
        <v>733</v>
      </c>
    </row>
    <row r="1641" s="20" customFormat="1" ht="15.95" customHeight="1" spans="1:4">
      <c r="A1641" s="33">
        <v>1637</v>
      </c>
      <c r="B1641" s="96" t="s">
        <v>1617</v>
      </c>
      <c r="C1641" s="38" t="s">
        <v>6</v>
      </c>
      <c r="D1641" s="93">
        <v>733</v>
      </c>
    </row>
    <row r="1642" s="20" customFormat="1" ht="15.95" customHeight="1" spans="1:4">
      <c r="A1642" s="33">
        <v>1638</v>
      </c>
      <c r="B1642" s="96" t="s">
        <v>1618</v>
      </c>
      <c r="C1642" s="38" t="s">
        <v>6</v>
      </c>
      <c r="D1642" s="93">
        <v>733</v>
      </c>
    </row>
    <row r="1643" s="20" customFormat="1" ht="15.95" customHeight="1" spans="1:4">
      <c r="A1643" s="33">
        <v>1639</v>
      </c>
      <c r="B1643" s="96" t="s">
        <v>1619</v>
      </c>
      <c r="C1643" s="38" t="s">
        <v>6</v>
      </c>
      <c r="D1643" s="93">
        <v>733</v>
      </c>
    </row>
    <row r="1644" s="20" customFormat="1" ht="15.95" customHeight="1" spans="1:4">
      <c r="A1644" s="33">
        <v>1640</v>
      </c>
      <c r="B1644" s="96" t="s">
        <v>1620</v>
      </c>
      <c r="C1644" s="38" t="s">
        <v>6</v>
      </c>
      <c r="D1644" s="93">
        <v>183.25</v>
      </c>
    </row>
    <row r="1645" s="20" customFormat="1" ht="15.95" customHeight="1" spans="1:4">
      <c r="A1645" s="33">
        <v>1641</v>
      </c>
      <c r="B1645" s="96" t="s">
        <v>1621</v>
      </c>
      <c r="C1645" s="38" t="s">
        <v>6</v>
      </c>
      <c r="D1645" s="93">
        <v>183.25</v>
      </c>
    </row>
    <row r="1646" s="20" customFormat="1" ht="15.95" customHeight="1" spans="1:4">
      <c r="A1646" s="33">
        <v>1642</v>
      </c>
      <c r="B1646" s="96" t="s">
        <v>1622</v>
      </c>
      <c r="C1646" s="38" t="s">
        <v>6</v>
      </c>
      <c r="D1646" s="93">
        <v>183.25</v>
      </c>
    </row>
    <row r="1647" s="20" customFormat="1" ht="15.95" customHeight="1" spans="1:4">
      <c r="A1647" s="33">
        <v>1643</v>
      </c>
      <c r="B1647" s="96" t="s">
        <v>1623</v>
      </c>
      <c r="C1647" s="38" t="s">
        <v>6</v>
      </c>
      <c r="D1647" s="93">
        <v>733</v>
      </c>
    </row>
    <row r="1648" s="20" customFormat="1" ht="15.95" customHeight="1" spans="1:4">
      <c r="A1648" s="33">
        <v>1644</v>
      </c>
      <c r="B1648" s="96" t="s">
        <v>1624</v>
      </c>
      <c r="C1648" s="38" t="s">
        <v>6</v>
      </c>
      <c r="D1648" s="93">
        <v>183.25</v>
      </c>
    </row>
    <row r="1649" s="20" customFormat="1" ht="15.95" customHeight="1" spans="1:4">
      <c r="A1649" s="33">
        <v>1645</v>
      </c>
      <c r="B1649" s="96" t="s">
        <v>1625</v>
      </c>
      <c r="C1649" s="38" t="s">
        <v>6</v>
      </c>
      <c r="D1649" s="93">
        <v>183.25</v>
      </c>
    </row>
    <row r="1650" s="20" customFormat="1" ht="15.95" customHeight="1" spans="1:4">
      <c r="A1650" s="33">
        <v>1646</v>
      </c>
      <c r="B1650" s="96" t="s">
        <v>1332</v>
      </c>
      <c r="C1650" s="38" t="s">
        <v>6</v>
      </c>
      <c r="D1650" s="93">
        <v>183.25</v>
      </c>
    </row>
    <row r="1651" s="20" customFormat="1" ht="15.95" customHeight="1" spans="1:4">
      <c r="A1651" s="33">
        <v>1647</v>
      </c>
      <c r="B1651" s="96" t="s">
        <v>1626</v>
      </c>
      <c r="C1651" s="38" t="s">
        <v>6</v>
      </c>
      <c r="D1651" s="93">
        <v>183.25</v>
      </c>
    </row>
    <row r="1652" s="20" customFormat="1" ht="15.95" customHeight="1" spans="1:4">
      <c r="A1652" s="33">
        <v>1648</v>
      </c>
      <c r="B1652" s="96" t="s">
        <v>1627</v>
      </c>
      <c r="C1652" s="38" t="s">
        <v>6</v>
      </c>
      <c r="D1652" s="93">
        <v>733</v>
      </c>
    </row>
    <row r="1653" s="20" customFormat="1" ht="15.95" customHeight="1" spans="1:4">
      <c r="A1653" s="33">
        <v>1649</v>
      </c>
      <c r="B1653" s="96" t="s">
        <v>1628</v>
      </c>
      <c r="C1653" s="38" t="s">
        <v>6</v>
      </c>
      <c r="D1653" s="93">
        <v>256.55</v>
      </c>
    </row>
    <row r="1654" s="20" customFormat="1" ht="15.95" customHeight="1" spans="1:4">
      <c r="A1654" s="33">
        <v>1650</v>
      </c>
      <c r="B1654" s="96" t="s">
        <v>1629</v>
      </c>
      <c r="C1654" s="38" t="s">
        <v>6</v>
      </c>
      <c r="D1654" s="93">
        <v>733</v>
      </c>
    </row>
    <row r="1655" s="20" customFormat="1" ht="15.95" customHeight="1" spans="1:4">
      <c r="A1655" s="33">
        <v>1651</v>
      </c>
      <c r="B1655" s="96" t="s">
        <v>1630</v>
      </c>
      <c r="C1655" s="38" t="s">
        <v>6</v>
      </c>
      <c r="D1655" s="93">
        <v>733</v>
      </c>
    </row>
    <row r="1656" s="20" customFormat="1" ht="15.95" customHeight="1" spans="1:4">
      <c r="A1656" s="33">
        <v>1652</v>
      </c>
      <c r="B1656" s="96" t="s">
        <v>1631</v>
      </c>
      <c r="C1656" s="38" t="s">
        <v>6</v>
      </c>
      <c r="D1656" s="93">
        <v>733</v>
      </c>
    </row>
    <row r="1657" s="20" customFormat="1" ht="15.95" customHeight="1" spans="1:4">
      <c r="A1657" s="33">
        <v>1653</v>
      </c>
      <c r="B1657" s="96" t="s">
        <v>1632</v>
      </c>
      <c r="C1657" s="38" t="s">
        <v>6</v>
      </c>
      <c r="D1657" s="93">
        <v>439.8</v>
      </c>
    </row>
    <row r="1658" s="20" customFormat="1" ht="15.95" customHeight="1" spans="1:4">
      <c r="A1658" s="33">
        <v>1654</v>
      </c>
      <c r="B1658" s="96" t="s">
        <v>1633</v>
      </c>
      <c r="C1658" s="38" t="s">
        <v>6</v>
      </c>
      <c r="D1658" s="93">
        <v>439.8</v>
      </c>
    </row>
    <row r="1659" s="20" customFormat="1" ht="15.95" customHeight="1" spans="1:4">
      <c r="A1659" s="33">
        <v>1655</v>
      </c>
      <c r="B1659" s="96" t="s">
        <v>1634</v>
      </c>
      <c r="C1659" s="38" t="s">
        <v>6</v>
      </c>
      <c r="D1659" s="93">
        <v>733</v>
      </c>
    </row>
    <row r="1660" s="20" customFormat="1" ht="15.95" customHeight="1" spans="1:4">
      <c r="A1660" s="33">
        <v>1656</v>
      </c>
      <c r="B1660" s="96" t="s">
        <v>1635</v>
      </c>
      <c r="C1660" s="38" t="s">
        <v>6</v>
      </c>
      <c r="D1660" s="93">
        <v>733</v>
      </c>
    </row>
    <row r="1661" s="20" customFormat="1" ht="15.95" customHeight="1" spans="1:4">
      <c r="A1661" s="33">
        <v>1657</v>
      </c>
      <c r="B1661" s="96" t="s">
        <v>1636</v>
      </c>
      <c r="C1661" s="38" t="s">
        <v>6</v>
      </c>
      <c r="D1661" s="93">
        <v>733</v>
      </c>
    </row>
    <row r="1662" s="20" customFormat="1" ht="15.95" customHeight="1" spans="1:4">
      <c r="A1662" s="33">
        <v>1658</v>
      </c>
      <c r="B1662" s="96" t="s">
        <v>1637</v>
      </c>
      <c r="C1662" s="38" t="s">
        <v>6</v>
      </c>
      <c r="D1662" s="93">
        <v>733</v>
      </c>
    </row>
    <row r="1663" s="20" customFormat="1" ht="15.95" customHeight="1" spans="1:4">
      <c r="A1663" s="33">
        <v>1659</v>
      </c>
      <c r="B1663" s="96" t="s">
        <v>1638</v>
      </c>
      <c r="C1663" s="38" t="s">
        <v>6</v>
      </c>
      <c r="D1663" s="93">
        <v>183.25</v>
      </c>
    </row>
    <row r="1664" s="20" customFormat="1" ht="15.95" customHeight="1" spans="1:4">
      <c r="A1664" s="33">
        <v>1660</v>
      </c>
      <c r="B1664" s="96" t="s">
        <v>1639</v>
      </c>
      <c r="C1664" s="38" t="s">
        <v>6</v>
      </c>
      <c r="D1664" s="93">
        <v>733</v>
      </c>
    </row>
    <row r="1665" s="20" customFormat="1" ht="15.95" customHeight="1" spans="1:4">
      <c r="A1665" s="33">
        <v>1661</v>
      </c>
      <c r="B1665" s="96" t="s">
        <v>1640</v>
      </c>
      <c r="C1665" s="38" t="s">
        <v>6</v>
      </c>
      <c r="D1665" s="93">
        <v>733</v>
      </c>
    </row>
    <row r="1666" s="20" customFormat="1" ht="17" customHeight="1" spans="1:4">
      <c r="A1666" s="33">
        <v>1662</v>
      </c>
      <c r="B1666" s="96" t="s">
        <v>1641</v>
      </c>
      <c r="C1666" s="38" t="s">
        <v>6</v>
      </c>
      <c r="D1666" s="93">
        <v>733</v>
      </c>
    </row>
    <row r="1667" s="20" customFormat="1" ht="15.95" customHeight="1" spans="1:4">
      <c r="A1667" s="33">
        <v>1663</v>
      </c>
      <c r="B1667" s="96" t="s">
        <v>1642</v>
      </c>
      <c r="C1667" s="38" t="s">
        <v>6</v>
      </c>
      <c r="D1667" s="93">
        <v>733</v>
      </c>
    </row>
    <row r="1668" s="20" customFormat="1" ht="15.95" customHeight="1" spans="1:4">
      <c r="A1668" s="33">
        <v>1664</v>
      </c>
      <c r="B1668" s="96" t="s">
        <v>1643</v>
      </c>
      <c r="C1668" s="38" t="s">
        <v>6</v>
      </c>
      <c r="D1668" s="93">
        <v>183.25</v>
      </c>
    </row>
    <row r="1669" s="20" customFormat="1" ht="15.95" customHeight="1" spans="1:4">
      <c r="A1669" s="33">
        <v>1665</v>
      </c>
      <c r="B1669" s="96" t="s">
        <v>1644</v>
      </c>
      <c r="C1669" s="38" t="s">
        <v>6</v>
      </c>
      <c r="D1669" s="93">
        <v>733</v>
      </c>
    </row>
    <row r="1670" s="20" customFormat="1" ht="15.95" customHeight="1" spans="1:4">
      <c r="A1670" s="33">
        <v>1666</v>
      </c>
      <c r="B1670" s="96" t="s">
        <v>1645</v>
      </c>
      <c r="C1670" s="38" t="s">
        <v>6</v>
      </c>
      <c r="D1670" s="93">
        <v>733</v>
      </c>
    </row>
    <row r="1671" s="20" customFormat="1" ht="15.95" customHeight="1" spans="1:4">
      <c r="A1671" s="33">
        <v>1667</v>
      </c>
      <c r="B1671" s="96" t="s">
        <v>1646</v>
      </c>
      <c r="C1671" s="38" t="s">
        <v>6</v>
      </c>
      <c r="D1671" s="93">
        <v>733</v>
      </c>
    </row>
    <row r="1672" s="20" customFormat="1" ht="15.95" customHeight="1" spans="1:4">
      <c r="A1672" s="33">
        <v>1668</v>
      </c>
      <c r="B1672" s="96" t="s">
        <v>1647</v>
      </c>
      <c r="C1672" s="38" t="s">
        <v>6</v>
      </c>
      <c r="D1672" s="93">
        <v>733</v>
      </c>
    </row>
    <row r="1673" s="20" customFormat="1" ht="15.95" customHeight="1" spans="1:4">
      <c r="A1673" s="33">
        <v>1669</v>
      </c>
      <c r="B1673" s="96" t="s">
        <v>1648</v>
      </c>
      <c r="C1673" s="38" t="s">
        <v>6</v>
      </c>
      <c r="D1673" s="93">
        <v>733</v>
      </c>
    </row>
    <row r="1674" s="20" customFormat="1" ht="15.95" customHeight="1" spans="1:4">
      <c r="A1674" s="33">
        <v>1670</v>
      </c>
      <c r="B1674" s="96" t="s">
        <v>1649</v>
      </c>
      <c r="C1674" s="38" t="s">
        <v>6</v>
      </c>
      <c r="D1674" s="93">
        <v>733</v>
      </c>
    </row>
    <row r="1675" s="20" customFormat="1" ht="15.95" customHeight="1" spans="1:4">
      <c r="A1675" s="33">
        <v>1671</v>
      </c>
      <c r="B1675" s="96" t="s">
        <v>1650</v>
      </c>
      <c r="C1675" s="38" t="s">
        <v>6</v>
      </c>
      <c r="D1675" s="93">
        <v>733</v>
      </c>
    </row>
    <row r="1676" s="20" customFormat="1" ht="15.95" customHeight="1" spans="1:4">
      <c r="A1676" s="33">
        <v>1672</v>
      </c>
      <c r="B1676" s="96" t="s">
        <v>1651</v>
      </c>
      <c r="C1676" s="38" t="s">
        <v>6</v>
      </c>
      <c r="D1676" s="93">
        <v>183.25</v>
      </c>
    </row>
    <row r="1677" s="20" customFormat="1" ht="15.95" customHeight="1" spans="1:4">
      <c r="A1677" s="33">
        <v>1673</v>
      </c>
      <c r="B1677" s="96" t="s">
        <v>1652</v>
      </c>
      <c r="C1677" s="38" t="s">
        <v>6</v>
      </c>
      <c r="D1677" s="93">
        <v>733</v>
      </c>
    </row>
    <row r="1678" s="20" customFormat="1" ht="15.95" customHeight="1" spans="1:4">
      <c r="A1678" s="33">
        <v>1674</v>
      </c>
      <c r="B1678" s="96" t="s">
        <v>1653</v>
      </c>
      <c r="C1678" s="38" t="s">
        <v>6</v>
      </c>
      <c r="D1678" s="93">
        <v>183.25</v>
      </c>
    </row>
    <row r="1679" s="20" customFormat="1" ht="15.95" customHeight="1" spans="1:4">
      <c r="A1679" s="33">
        <v>1675</v>
      </c>
      <c r="B1679" s="96" t="s">
        <v>1654</v>
      </c>
      <c r="C1679" s="38" t="s">
        <v>6</v>
      </c>
      <c r="D1679" s="93">
        <v>733</v>
      </c>
    </row>
    <row r="1680" s="20" customFormat="1" ht="15.95" customHeight="1" spans="1:4">
      <c r="A1680" s="33">
        <v>1676</v>
      </c>
      <c r="B1680" s="96" t="s">
        <v>1655</v>
      </c>
      <c r="C1680" s="38" t="s">
        <v>6</v>
      </c>
      <c r="D1680" s="93">
        <v>733</v>
      </c>
    </row>
    <row r="1681" s="20" customFormat="1" ht="15.95" customHeight="1" spans="1:4">
      <c r="A1681" s="33">
        <v>1677</v>
      </c>
      <c r="B1681" s="96" t="s">
        <v>1656</v>
      </c>
      <c r="C1681" s="38" t="s">
        <v>6</v>
      </c>
      <c r="D1681" s="93">
        <v>183.25</v>
      </c>
    </row>
    <row r="1682" s="20" customFormat="1" ht="15.95" customHeight="1" spans="1:4">
      <c r="A1682" s="33">
        <v>1678</v>
      </c>
      <c r="B1682" s="96" t="s">
        <v>1657</v>
      </c>
      <c r="C1682" s="38" t="s">
        <v>6</v>
      </c>
      <c r="D1682" s="93">
        <v>733</v>
      </c>
    </row>
    <row r="1683" s="20" customFormat="1" ht="15.95" customHeight="1" spans="1:4">
      <c r="A1683" s="33">
        <v>1679</v>
      </c>
      <c r="B1683" s="96" t="s">
        <v>1658</v>
      </c>
      <c r="C1683" s="38" t="s">
        <v>6</v>
      </c>
      <c r="D1683" s="93">
        <v>733</v>
      </c>
    </row>
    <row r="1684" s="20" customFormat="1" ht="15.95" customHeight="1" spans="1:4">
      <c r="A1684" s="33">
        <v>1680</v>
      </c>
      <c r="B1684" s="96" t="s">
        <v>1659</v>
      </c>
      <c r="C1684" s="38" t="s">
        <v>6</v>
      </c>
      <c r="D1684" s="93">
        <v>733</v>
      </c>
    </row>
    <row r="1685" s="20" customFormat="1" ht="15.95" customHeight="1" spans="1:4">
      <c r="A1685" s="33">
        <v>1681</v>
      </c>
      <c r="B1685" s="96" t="s">
        <v>1660</v>
      </c>
      <c r="C1685" s="38" t="s">
        <v>6</v>
      </c>
      <c r="D1685" s="93">
        <v>733</v>
      </c>
    </row>
    <row r="1686" s="20" customFormat="1" ht="15.95" customHeight="1" spans="1:4">
      <c r="A1686" s="33">
        <v>1682</v>
      </c>
      <c r="B1686" s="96" t="s">
        <v>1661</v>
      </c>
      <c r="C1686" s="38" t="s">
        <v>6</v>
      </c>
      <c r="D1686" s="93">
        <v>439.8</v>
      </c>
    </row>
    <row r="1687" s="20" customFormat="1" ht="15.95" customHeight="1" spans="1:4">
      <c r="A1687" s="33">
        <v>1683</v>
      </c>
      <c r="B1687" s="96" t="s">
        <v>1662</v>
      </c>
      <c r="C1687" s="38" t="s">
        <v>6</v>
      </c>
      <c r="D1687" s="93">
        <v>439.8</v>
      </c>
    </row>
    <row r="1688" s="20" customFormat="1" ht="15.95" customHeight="1" spans="1:4">
      <c r="A1688" s="33">
        <v>1684</v>
      </c>
      <c r="B1688" s="101" t="s">
        <v>1663</v>
      </c>
      <c r="C1688" s="38" t="s">
        <v>6</v>
      </c>
      <c r="D1688" s="93">
        <v>733</v>
      </c>
    </row>
    <row r="1689" s="20" customFormat="1" ht="15.95" customHeight="1" spans="1:4">
      <c r="A1689" s="33">
        <v>1685</v>
      </c>
      <c r="B1689" s="102" t="s">
        <v>1664</v>
      </c>
      <c r="C1689" s="38" t="s">
        <v>6</v>
      </c>
      <c r="D1689" s="93">
        <v>256.55</v>
      </c>
    </row>
    <row r="1690" s="20" customFormat="1" ht="15.95" customHeight="1" spans="1:4">
      <c r="A1690" s="33">
        <v>1686</v>
      </c>
      <c r="B1690" s="101" t="s">
        <v>1665</v>
      </c>
      <c r="C1690" s="38" t="s">
        <v>6</v>
      </c>
      <c r="D1690" s="93">
        <v>733</v>
      </c>
    </row>
    <row r="1691" s="20" customFormat="1" ht="15.95" customHeight="1" spans="1:4">
      <c r="A1691" s="33">
        <v>1687</v>
      </c>
      <c r="B1691" s="101" t="s">
        <v>1666</v>
      </c>
      <c r="C1691" s="38" t="s">
        <v>6</v>
      </c>
      <c r="D1691" s="93">
        <v>733</v>
      </c>
    </row>
    <row r="1692" s="20" customFormat="1" ht="15.95" customHeight="1" spans="1:4">
      <c r="A1692" s="33">
        <v>1688</v>
      </c>
      <c r="B1692" s="101" t="s">
        <v>1667</v>
      </c>
      <c r="C1692" s="38" t="s">
        <v>6</v>
      </c>
      <c r="D1692" s="93">
        <v>733</v>
      </c>
    </row>
    <row r="1693" s="20" customFormat="1" ht="15.95" customHeight="1" spans="1:4">
      <c r="A1693" s="33">
        <v>1689</v>
      </c>
      <c r="B1693" s="101" t="s">
        <v>1668</v>
      </c>
      <c r="C1693" s="38" t="s">
        <v>6</v>
      </c>
      <c r="D1693" s="93">
        <v>733</v>
      </c>
    </row>
    <row r="1694" s="20" customFormat="1" ht="15.95" customHeight="1" spans="1:4">
      <c r="A1694" s="33">
        <v>1690</v>
      </c>
      <c r="B1694" s="101" t="s">
        <v>1669</v>
      </c>
      <c r="C1694" s="38" t="s">
        <v>6</v>
      </c>
      <c r="D1694" s="93">
        <v>439.8</v>
      </c>
    </row>
    <row r="1695" s="20" customFormat="1" ht="15.95" customHeight="1" spans="1:4">
      <c r="A1695" s="33">
        <v>1691</v>
      </c>
      <c r="B1695" s="101" t="s">
        <v>1670</v>
      </c>
      <c r="C1695" s="38" t="s">
        <v>6</v>
      </c>
      <c r="D1695" s="93">
        <v>439.8</v>
      </c>
    </row>
    <row r="1696" s="20" customFormat="1" ht="15.95" customHeight="1" spans="1:4">
      <c r="A1696" s="33">
        <v>1692</v>
      </c>
      <c r="B1696" s="101" t="s">
        <v>1671</v>
      </c>
      <c r="C1696" s="38" t="s">
        <v>6</v>
      </c>
      <c r="D1696" s="93">
        <v>733</v>
      </c>
    </row>
    <row r="1697" s="20" customFormat="1" ht="15.95" customHeight="1" spans="1:4">
      <c r="A1697" s="33">
        <v>1693</v>
      </c>
      <c r="B1697" s="101" t="s">
        <v>1672</v>
      </c>
      <c r="C1697" s="38" t="s">
        <v>6</v>
      </c>
      <c r="D1697" s="93">
        <v>256.55</v>
      </c>
    </row>
    <row r="1698" s="20" customFormat="1" ht="15.95" customHeight="1" spans="1:4">
      <c r="A1698" s="33">
        <v>1694</v>
      </c>
      <c r="B1698" s="101" t="s">
        <v>1673</v>
      </c>
      <c r="C1698" s="38" t="s">
        <v>6</v>
      </c>
      <c r="D1698" s="93">
        <v>733</v>
      </c>
    </row>
    <row r="1699" s="20" customFormat="1" ht="15.95" customHeight="1" spans="1:4">
      <c r="A1699" s="33">
        <v>1695</v>
      </c>
      <c r="B1699" s="101" t="s">
        <v>1674</v>
      </c>
      <c r="C1699" s="38" t="s">
        <v>6</v>
      </c>
      <c r="D1699" s="93">
        <v>733</v>
      </c>
    </row>
    <row r="1700" s="20" customFormat="1" ht="15.95" customHeight="1" spans="1:4">
      <c r="A1700" s="33">
        <v>1696</v>
      </c>
      <c r="B1700" s="52" t="s">
        <v>1675</v>
      </c>
      <c r="C1700" s="38" t="s">
        <v>6</v>
      </c>
      <c r="D1700" s="93">
        <v>256.55</v>
      </c>
    </row>
    <row r="1701" s="19" customFormat="1" ht="15.95" customHeight="1" spans="1:4">
      <c r="A1701" s="33">
        <v>1697</v>
      </c>
      <c r="B1701" s="105" t="s">
        <v>1676</v>
      </c>
      <c r="C1701" s="38" t="s">
        <v>6</v>
      </c>
      <c r="D1701" s="93">
        <v>733</v>
      </c>
    </row>
    <row r="1702" s="19" customFormat="1" ht="15.95" customHeight="1" spans="1:4">
      <c r="A1702" s="33">
        <v>1698</v>
      </c>
      <c r="B1702" s="52" t="s">
        <v>1677</v>
      </c>
      <c r="C1702" s="38" t="s">
        <v>6</v>
      </c>
      <c r="D1702" s="93">
        <v>733</v>
      </c>
    </row>
    <row r="1703" s="19" customFormat="1" ht="15.95" customHeight="1" spans="1:4">
      <c r="A1703" s="33">
        <v>1699</v>
      </c>
      <c r="B1703" s="52" t="s">
        <v>1678</v>
      </c>
      <c r="C1703" s="38" t="s">
        <v>6</v>
      </c>
      <c r="D1703" s="93">
        <v>733</v>
      </c>
    </row>
    <row r="1704" s="19" customFormat="1" ht="15.95" customHeight="1" spans="1:4">
      <c r="A1704" s="33">
        <v>1700</v>
      </c>
      <c r="B1704" s="52" t="s">
        <v>1679</v>
      </c>
      <c r="C1704" s="38" t="s">
        <v>6</v>
      </c>
      <c r="D1704" s="93">
        <v>733</v>
      </c>
    </row>
    <row r="1705" s="19" customFormat="1" ht="15.95" customHeight="1" spans="1:4">
      <c r="A1705" s="33">
        <v>1701</v>
      </c>
      <c r="B1705" s="52" t="s">
        <v>1680</v>
      </c>
      <c r="C1705" s="38" t="s">
        <v>6</v>
      </c>
      <c r="D1705" s="93">
        <v>733</v>
      </c>
    </row>
    <row r="1706" s="19" customFormat="1" ht="15.95" customHeight="1" spans="1:4">
      <c r="A1706" s="33">
        <v>1702</v>
      </c>
      <c r="B1706" s="52" t="s">
        <v>1681</v>
      </c>
      <c r="C1706" s="38" t="s">
        <v>6</v>
      </c>
      <c r="D1706" s="93">
        <v>733</v>
      </c>
    </row>
    <row r="1707" s="19" customFormat="1" ht="15.95" customHeight="1" spans="1:4">
      <c r="A1707" s="33">
        <v>1703</v>
      </c>
      <c r="B1707" s="52" t="s">
        <v>1682</v>
      </c>
      <c r="C1707" s="38" t="s">
        <v>6</v>
      </c>
      <c r="D1707" s="93">
        <v>733</v>
      </c>
    </row>
    <row r="1708" s="19" customFormat="1" ht="15.95" customHeight="1" spans="1:4">
      <c r="A1708" s="33">
        <v>1704</v>
      </c>
      <c r="B1708" s="52" t="s">
        <v>1683</v>
      </c>
      <c r="C1708" s="38" t="s">
        <v>6</v>
      </c>
      <c r="D1708" s="93">
        <v>733</v>
      </c>
    </row>
    <row r="1709" s="19" customFormat="1" ht="15.95" customHeight="1" spans="1:4">
      <c r="A1709" s="33">
        <v>1705</v>
      </c>
      <c r="B1709" s="52" t="s">
        <v>1684</v>
      </c>
      <c r="C1709" s="38" t="s">
        <v>6</v>
      </c>
      <c r="D1709" s="93">
        <v>733</v>
      </c>
    </row>
    <row r="1710" s="19" customFormat="1" ht="15.95" customHeight="1" spans="1:4">
      <c r="A1710" s="33">
        <v>1706</v>
      </c>
      <c r="B1710" s="52" t="s">
        <v>1685</v>
      </c>
      <c r="C1710" s="38" t="s">
        <v>6</v>
      </c>
      <c r="D1710" s="93">
        <v>439.8</v>
      </c>
    </row>
    <row r="1711" s="19" customFormat="1" ht="15.95" customHeight="1" spans="1:4">
      <c r="A1711" s="33">
        <v>1707</v>
      </c>
      <c r="B1711" s="52" t="s">
        <v>20</v>
      </c>
      <c r="C1711" s="38" t="s">
        <v>6</v>
      </c>
      <c r="D1711" s="93">
        <v>439.8</v>
      </c>
    </row>
    <row r="1712" s="19" customFormat="1" ht="15.95" customHeight="1" spans="1:4">
      <c r="A1712" s="33">
        <v>1708</v>
      </c>
      <c r="B1712" s="52" t="s">
        <v>1686</v>
      </c>
      <c r="C1712" s="38" t="s">
        <v>6</v>
      </c>
      <c r="D1712" s="93">
        <v>733</v>
      </c>
    </row>
    <row r="1713" s="19" customFormat="1" ht="15.95" customHeight="1" spans="1:4">
      <c r="A1713" s="33">
        <v>1709</v>
      </c>
      <c r="B1713" s="106" t="s">
        <v>1687</v>
      </c>
      <c r="C1713" s="38" t="s">
        <v>6</v>
      </c>
      <c r="D1713" s="93">
        <v>733</v>
      </c>
    </row>
    <row r="1714" s="19" customFormat="1" ht="15.95" customHeight="1" spans="1:4">
      <c r="A1714" s="33">
        <v>1710</v>
      </c>
      <c r="B1714" s="106" t="s">
        <v>1209</v>
      </c>
      <c r="C1714" s="38" t="s">
        <v>6</v>
      </c>
      <c r="D1714" s="93">
        <v>256.55</v>
      </c>
    </row>
    <row r="1715" s="19" customFormat="1" ht="15.95" customHeight="1" spans="1:4">
      <c r="A1715" s="33">
        <v>1711</v>
      </c>
      <c r="B1715" s="107" t="s">
        <v>1688</v>
      </c>
      <c r="C1715" s="38" t="s">
        <v>6</v>
      </c>
      <c r="D1715" s="93">
        <v>733</v>
      </c>
    </row>
    <row r="1716" s="19" customFormat="1" ht="15.95" customHeight="1" spans="1:4">
      <c r="A1716" s="33">
        <v>1712</v>
      </c>
      <c r="B1716" s="106" t="s">
        <v>1689</v>
      </c>
      <c r="C1716" s="38" t="s">
        <v>6</v>
      </c>
      <c r="D1716" s="93">
        <v>733</v>
      </c>
    </row>
    <row r="1717" s="19" customFormat="1" ht="15.95" customHeight="1" spans="1:4">
      <c r="A1717" s="33">
        <v>1713</v>
      </c>
      <c r="B1717" s="106" t="s">
        <v>1690</v>
      </c>
      <c r="C1717" s="38" t="s">
        <v>6</v>
      </c>
      <c r="D1717" s="93">
        <v>439.8</v>
      </c>
    </row>
    <row r="1718" s="19" customFormat="1" ht="15.95" customHeight="1" spans="1:4">
      <c r="A1718" s="33">
        <v>1714</v>
      </c>
      <c r="B1718" s="107" t="s">
        <v>1691</v>
      </c>
      <c r="C1718" s="38" t="s">
        <v>6</v>
      </c>
      <c r="D1718" s="93">
        <v>439.8</v>
      </c>
    </row>
    <row r="1719" s="19" customFormat="1" ht="15.95" customHeight="1" spans="1:4">
      <c r="A1719" s="33">
        <v>1715</v>
      </c>
      <c r="B1719" s="106" t="s">
        <v>1692</v>
      </c>
      <c r="C1719" s="38" t="s">
        <v>6</v>
      </c>
      <c r="D1719" s="93">
        <v>733</v>
      </c>
    </row>
    <row r="1720" s="19" customFormat="1" ht="15.95" customHeight="1" spans="1:4">
      <c r="A1720" s="33">
        <v>1716</v>
      </c>
      <c r="B1720" s="106" t="s">
        <v>1693</v>
      </c>
      <c r="C1720" s="38" t="s">
        <v>6</v>
      </c>
      <c r="D1720" s="93">
        <v>183.25</v>
      </c>
    </row>
    <row r="1721" s="19" customFormat="1" ht="15.95" customHeight="1" spans="1:4">
      <c r="A1721" s="33">
        <v>1717</v>
      </c>
      <c r="B1721" s="108" t="s">
        <v>100</v>
      </c>
      <c r="C1721" s="38" t="s">
        <v>6</v>
      </c>
      <c r="D1721" s="93">
        <v>256.55</v>
      </c>
    </row>
    <row r="1722" s="19" customFormat="1" ht="15.95" customHeight="1" spans="1:4">
      <c r="A1722" s="33">
        <v>1718</v>
      </c>
      <c r="B1722" s="108" t="s">
        <v>1694</v>
      </c>
      <c r="C1722" s="38" t="s">
        <v>6</v>
      </c>
      <c r="D1722" s="93">
        <v>256.55</v>
      </c>
    </row>
    <row r="1723" s="20" customFormat="1" ht="15.95" customHeight="1" spans="1:4">
      <c r="A1723" s="33">
        <v>1719</v>
      </c>
      <c r="B1723" s="109" t="s">
        <v>1695</v>
      </c>
      <c r="C1723" s="38" t="s">
        <v>6</v>
      </c>
      <c r="D1723" s="93">
        <v>733</v>
      </c>
    </row>
    <row r="1724" s="20" customFormat="1" ht="15.95" customHeight="1" spans="1:4">
      <c r="A1724" s="33">
        <v>1720</v>
      </c>
      <c r="B1724" s="110" t="s">
        <v>1696</v>
      </c>
      <c r="C1724" s="38" t="s">
        <v>6</v>
      </c>
      <c r="D1724" s="93">
        <v>733</v>
      </c>
    </row>
    <row r="1725" s="20" customFormat="1" ht="15.95" customHeight="1" spans="1:4">
      <c r="A1725" s="33">
        <v>1721</v>
      </c>
      <c r="B1725" s="107" t="s">
        <v>1697</v>
      </c>
      <c r="C1725" s="38" t="s">
        <v>6</v>
      </c>
      <c r="D1725" s="93">
        <v>733</v>
      </c>
    </row>
    <row r="1726" s="20" customFormat="1" ht="15.95" customHeight="1" spans="1:4">
      <c r="A1726" s="33">
        <v>1722</v>
      </c>
      <c r="B1726" s="111" t="s">
        <v>1698</v>
      </c>
      <c r="C1726" s="38" t="s">
        <v>6</v>
      </c>
      <c r="D1726" s="93">
        <v>733</v>
      </c>
    </row>
    <row r="1727" s="20" customFormat="1" ht="15.95" customHeight="1" spans="1:4">
      <c r="A1727" s="33">
        <v>1723</v>
      </c>
      <c r="B1727" s="111" t="s">
        <v>1699</v>
      </c>
      <c r="C1727" s="38" t="s">
        <v>6</v>
      </c>
      <c r="D1727" s="93">
        <v>733</v>
      </c>
    </row>
    <row r="1728" s="20" customFormat="1" ht="15.95" customHeight="1" spans="1:4">
      <c r="A1728" s="33">
        <v>1724</v>
      </c>
      <c r="B1728" s="111" t="s">
        <v>1700</v>
      </c>
      <c r="C1728" s="38" t="s">
        <v>6</v>
      </c>
      <c r="D1728" s="93">
        <v>439.8</v>
      </c>
    </row>
    <row r="1729" s="20" customFormat="1" ht="15.95" customHeight="1" spans="1:4">
      <c r="A1729" s="33">
        <v>1725</v>
      </c>
      <c r="B1729" s="110" t="s">
        <v>1701</v>
      </c>
      <c r="C1729" s="38" t="s">
        <v>6</v>
      </c>
      <c r="D1729" s="93">
        <v>183.25</v>
      </c>
    </row>
    <row r="1730" s="20" customFormat="1" ht="15.95" customHeight="1" spans="1:4">
      <c r="A1730" s="33">
        <v>1726</v>
      </c>
      <c r="B1730" s="65" t="s">
        <v>1702</v>
      </c>
      <c r="C1730" s="38" t="s">
        <v>6</v>
      </c>
      <c r="D1730" s="93">
        <v>439.8</v>
      </c>
    </row>
    <row r="1731" s="20" customFormat="1" ht="15.95" customHeight="1" spans="1:4">
      <c r="A1731" s="33">
        <v>1727</v>
      </c>
      <c r="B1731" s="109" t="s">
        <v>1703</v>
      </c>
      <c r="C1731" s="38" t="s">
        <v>6</v>
      </c>
      <c r="D1731" s="93">
        <v>183.25</v>
      </c>
    </row>
    <row r="1732" s="20" customFormat="1" ht="15.95" customHeight="1" spans="1:4">
      <c r="A1732" s="33">
        <v>1728</v>
      </c>
      <c r="B1732" s="110" t="s">
        <v>1704</v>
      </c>
      <c r="C1732" s="38" t="s">
        <v>6</v>
      </c>
      <c r="D1732" s="93">
        <v>733</v>
      </c>
    </row>
    <row r="1733" s="20" customFormat="1" ht="15.95" customHeight="1" spans="1:4">
      <c r="A1733" s="33">
        <v>1729</v>
      </c>
      <c r="B1733" s="111" t="s">
        <v>1705</v>
      </c>
      <c r="C1733" s="38" t="s">
        <v>6</v>
      </c>
      <c r="D1733" s="93">
        <v>183.25</v>
      </c>
    </row>
    <row r="1734" s="20" customFormat="1" ht="15.95" customHeight="1" spans="1:4">
      <c r="A1734" s="33">
        <v>1730</v>
      </c>
      <c r="B1734" s="111" t="s">
        <v>1706</v>
      </c>
      <c r="C1734" s="38" t="s">
        <v>6</v>
      </c>
      <c r="D1734" s="93">
        <v>733</v>
      </c>
    </row>
    <row r="1735" s="20" customFormat="1" ht="15.95" customHeight="1" spans="1:4">
      <c r="A1735" s="33">
        <v>1731</v>
      </c>
      <c r="B1735" s="111" t="s">
        <v>1707</v>
      </c>
      <c r="C1735" s="38" t="s">
        <v>6</v>
      </c>
      <c r="D1735" s="93">
        <v>733</v>
      </c>
    </row>
    <row r="1736" s="20" customFormat="1" ht="15.95" customHeight="1" spans="1:4">
      <c r="A1736" s="33">
        <v>1732</v>
      </c>
      <c r="B1736" s="111" t="s">
        <v>1708</v>
      </c>
      <c r="C1736" s="38" t="s">
        <v>6</v>
      </c>
      <c r="D1736" s="93">
        <v>256.55</v>
      </c>
    </row>
    <row r="1737" s="20" customFormat="1" ht="15.95" customHeight="1" spans="1:4">
      <c r="A1737" s="33">
        <v>1733</v>
      </c>
      <c r="B1737" s="65" t="s">
        <v>1709</v>
      </c>
      <c r="C1737" s="38" t="s">
        <v>6</v>
      </c>
      <c r="D1737" s="93">
        <v>256.55</v>
      </c>
    </row>
    <row r="1738" s="20" customFormat="1" ht="15.95" customHeight="1" spans="1:4">
      <c r="A1738" s="33">
        <v>1734</v>
      </c>
      <c r="B1738" s="65" t="s">
        <v>1710</v>
      </c>
      <c r="C1738" s="38" t="s">
        <v>6</v>
      </c>
      <c r="D1738" s="93">
        <v>733</v>
      </c>
    </row>
    <row r="1739" s="20" customFormat="1" ht="15.95" customHeight="1" spans="1:4">
      <c r="A1739" s="33">
        <v>1735</v>
      </c>
      <c r="B1739" s="65" t="s">
        <v>1711</v>
      </c>
      <c r="C1739" s="38" t="s">
        <v>6</v>
      </c>
      <c r="D1739" s="93">
        <v>183.25</v>
      </c>
    </row>
    <row r="1740" s="20" customFormat="1" ht="15.95" customHeight="1" spans="1:4">
      <c r="A1740" s="33">
        <v>1736</v>
      </c>
      <c r="B1740" s="65" t="s">
        <v>1712</v>
      </c>
      <c r="C1740" s="38" t="s">
        <v>6</v>
      </c>
      <c r="D1740" s="93">
        <v>733</v>
      </c>
    </row>
    <row r="1741" s="20" customFormat="1" ht="15.95" customHeight="1" spans="1:4">
      <c r="A1741" s="33">
        <v>1737</v>
      </c>
      <c r="B1741" s="65" t="s">
        <v>1713</v>
      </c>
      <c r="C1741" s="38" t="s">
        <v>6</v>
      </c>
      <c r="D1741" s="93">
        <v>733</v>
      </c>
    </row>
    <row r="1742" s="20" customFormat="1" ht="15.95" customHeight="1" spans="1:4">
      <c r="A1742" s="33">
        <v>1738</v>
      </c>
      <c r="B1742" s="65" t="s">
        <v>1714</v>
      </c>
      <c r="C1742" s="38" t="s">
        <v>6</v>
      </c>
      <c r="D1742" s="93">
        <v>183.25</v>
      </c>
    </row>
    <row r="1743" s="20" customFormat="1" ht="15.95" customHeight="1" spans="1:4">
      <c r="A1743" s="33">
        <v>1739</v>
      </c>
      <c r="B1743" s="65" t="s">
        <v>1715</v>
      </c>
      <c r="C1743" s="38" t="s">
        <v>6</v>
      </c>
      <c r="D1743" s="93">
        <v>733</v>
      </c>
    </row>
    <row r="1744" s="20" customFormat="1" ht="15.95" customHeight="1" spans="1:4">
      <c r="A1744" s="33">
        <v>1740</v>
      </c>
      <c r="B1744" s="112" t="s">
        <v>1716</v>
      </c>
      <c r="C1744" s="38" t="s">
        <v>6</v>
      </c>
      <c r="D1744" s="93">
        <v>183.25</v>
      </c>
    </row>
    <row r="1745" s="20" customFormat="1" ht="15.95" customHeight="1" spans="1:4">
      <c r="A1745" s="33">
        <v>1741</v>
      </c>
      <c r="B1745" s="112" t="s">
        <v>1625</v>
      </c>
      <c r="C1745" s="38" t="s">
        <v>6</v>
      </c>
      <c r="D1745" s="93">
        <v>256.55</v>
      </c>
    </row>
    <row r="1746" s="20" customFormat="1" ht="15.95" customHeight="1" spans="1:4">
      <c r="A1746" s="33">
        <v>1742</v>
      </c>
      <c r="B1746" s="112" t="s">
        <v>1717</v>
      </c>
      <c r="C1746" s="38" t="s">
        <v>6</v>
      </c>
      <c r="D1746" s="93">
        <v>256.55</v>
      </c>
    </row>
    <row r="1747" s="20" customFormat="1" ht="15.95" customHeight="1" spans="1:4">
      <c r="A1747" s="33">
        <v>1743</v>
      </c>
      <c r="B1747" s="112" t="s">
        <v>1718</v>
      </c>
      <c r="C1747" s="38" t="s">
        <v>6</v>
      </c>
      <c r="D1747" s="93">
        <v>733</v>
      </c>
    </row>
    <row r="1748" s="20" customFormat="1" ht="15.95" customHeight="1" spans="1:4">
      <c r="A1748" s="33">
        <v>1744</v>
      </c>
      <c r="B1748" s="113" t="s">
        <v>1719</v>
      </c>
      <c r="C1748" s="38" t="s">
        <v>6</v>
      </c>
      <c r="D1748" s="93">
        <v>256.55</v>
      </c>
    </row>
    <row r="1749" s="20" customFormat="1" ht="15.95" customHeight="1" spans="1:4">
      <c r="A1749" s="33">
        <v>1745</v>
      </c>
      <c r="B1749" s="112" t="s">
        <v>1720</v>
      </c>
      <c r="C1749" s="38" t="s">
        <v>6</v>
      </c>
      <c r="D1749" s="93">
        <v>733</v>
      </c>
    </row>
    <row r="1750" s="20" customFormat="1" ht="15.95" customHeight="1" spans="1:4">
      <c r="A1750" s="33">
        <v>1746</v>
      </c>
      <c r="B1750" s="114" t="s">
        <v>1721</v>
      </c>
      <c r="C1750" s="38" t="s">
        <v>6</v>
      </c>
      <c r="D1750" s="93">
        <v>733</v>
      </c>
    </row>
    <row r="1751" s="20" customFormat="1" ht="15.95" customHeight="1" spans="1:4">
      <c r="A1751" s="33">
        <v>1747</v>
      </c>
      <c r="B1751" s="112" t="s">
        <v>1722</v>
      </c>
      <c r="C1751" s="38" t="s">
        <v>6</v>
      </c>
      <c r="D1751" s="93">
        <v>256.55</v>
      </c>
    </row>
    <row r="1752" s="20" customFormat="1" ht="15.95" customHeight="1" spans="1:4">
      <c r="A1752" s="33">
        <v>1748</v>
      </c>
      <c r="B1752" s="112" t="s">
        <v>1723</v>
      </c>
      <c r="C1752" s="38" t="s">
        <v>6</v>
      </c>
      <c r="D1752" s="93">
        <v>733</v>
      </c>
    </row>
    <row r="1753" s="20" customFormat="1" ht="15.95" customHeight="1" spans="1:4">
      <c r="A1753" s="33">
        <v>1749</v>
      </c>
      <c r="B1753" s="112" t="s">
        <v>1724</v>
      </c>
      <c r="C1753" s="38" t="s">
        <v>6</v>
      </c>
      <c r="D1753" s="93">
        <v>256.55</v>
      </c>
    </row>
    <row r="1754" s="20" customFormat="1" ht="15.95" customHeight="1" spans="1:4">
      <c r="A1754" s="33">
        <v>1750</v>
      </c>
      <c r="B1754" s="112" t="s">
        <v>1725</v>
      </c>
      <c r="C1754" s="38" t="s">
        <v>6</v>
      </c>
      <c r="D1754" s="93">
        <v>256.55</v>
      </c>
    </row>
    <row r="1755" s="20" customFormat="1" ht="15.95" customHeight="1" spans="1:4">
      <c r="A1755" s="33">
        <v>1751</v>
      </c>
      <c r="B1755" s="112" t="s">
        <v>1726</v>
      </c>
      <c r="C1755" s="38" t="s">
        <v>6</v>
      </c>
      <c r="D1755" s="93">
        <v>733</v>
      </c>
    </row>
    <row r="1756" s="20" customFormat="1" ht="15.95" customHeight="1" spans="1:4">
      <c r="A1756" s="33">
        <v>1752</v>
      </c>
      <c r="B1756" s="112" t="s">
        <v>1727</v>
      </c>
      <c r="C1756" s="38" t="s">
        <v>6</v>
      </c>
      <c r="D1756" s="93">
        <v>733</v>
      </c>
    </row>
    <row r="1757" s="20" customFormat="1" ht="15.95" customHeight="1" spans="1:4">
      <c r="A1757" s="33">
        <v>1753</v>
      </c>
      <c r="B1757" s="112" t="s">
        <v>1728</v>
      </c>
      <c r="C1757" s="38" t="s">
        <v>6</v>
      </c>
      <c r="D1757" s="93">
        <v>256.55</v>
      </c>
    </row>
    <row r="1758" s="20" customFormat="1" ht="15.95" customHeight="1" spans="1:4">
      <c r="A1758" s="33">
        <v>1754</v>
      </c>
      <c r="B1758" s="112" t="s">
        <v>1729</v>
      </c>
      <c r="C1758" s="38" t="s">
        <v>6</v>
      </c>
      <c r="D1758" s="93">
        <v>256.55</v>
      </c>
    </row>
    <row r="1759" s="20" customFormat="1" ht="15.95" customHeight="1" spans="1:4">
      <c r="A1759" s="33">
        <v>1755</v>
      </c>
      <c r="B1759" s="112" t="s">
        <v>1730</v>
      </c>
      <c r="C1759" s="38" t="s">
        <v>6</v>
      </c>
      <c r="D1759" s="93">
        <v>183.25</v>
      </c>
    </row>
    <row r="1760" s="20" customFormat="1" ht="15.95" customHeight="1" spans="1:4">
      <c r="A1760" s="33">
        <v>1756</v>
      </c>
      <c r="B1760" s="112" t="s">
        <v>1731</v>
      </c>
      <c r="C1760" s="38" t="s">
        <v>6</v>
      </c>
      <c r="D1760" s="93">
        <v>733</v>
      </c>
    </row>
    <row r="1761" s="20" customFormat="1" ht="15.95" customHeight="1" spans="1:4">
      <c r="A1761" s="33">
        <v>1757</v>
      </c>
      <c r="B1761" s="108" t="s">
        <v>1732</v>
      </c>
      <c r="C1761" s="38" t="s">
        <v>6</v>
      </c>
      <c r="D1761" s="93">
        <v>733</v>
      </c>
    </row>
    <row r="1762" s="20" customFormat="1" ht="15.95" customHeight="1" spans="1:4">
      <c r="A1762" s="33">
        <v>1758</v>
      </c>
      <c r="B1762" s="108" t="s">
        <v>1733</v>
      </c>
      <c r="C1762" s="38" t="s">
        <v>6</v>
      </c>
      <c r="D1762" s="93">
        <v>256.55</v>
      </c>
    </row>
    <row r="1763" s="20" customFormat="1" ht="15.95" customHeight="1" spans="1:4">
      <c r="A1763" s="33">
        <v>1759</v>
      </c>
      <c r="B1763" s="108" t="s">
        <v>1734</v>
      </c>
      <c r="C1763" s="38" t="s">
        <v>6</v>
      </c>
      <c r="D1763" s="93">
        <v>256.55</v>
      </c>
    </row>
    <row r="1764" s="20" customFormat="1" ht="15.95" customHeight="1" spans="1:4">
      <c r="A1764" s="33">
        <v>1760</v>
      </c>
      <c r="B1764" s="108" t="s">
        <v>1735</v>
      </c>
      <c r="C1764" s="38" t="s">
        <v>6</v>
      </c>
      <c r="D1764" s="93">
        <v>733</v>
      </c>
    </row>
    <row r="1765" s="20" customFormat="1" ht="15.95" customHeight="1" spans="1:4">
      <c r="A1765" s="33">
        <v>1761</v>
      </c>
      <c r="B1765" s="108" t="s">
        <v>1736</v>
      </c>
      <c r="C1765" s="38" t="s">
        <v>6</v>
      </c>
      <c r="D1765" s="93">
        <v>183.25</v>
      </c>
    </row>
    <row r="1766" s="20" customFormat="1" ht="15.95" customHeight="1" spans="1:4">
      <c r="A1766" s="33">
        <v>1762</v>
      </c>
      <c r="B1766" s="108" t="s">
        <v>1737</v>
      </c>
      <c r="C1766" s="38" t="s">
        <v>6</v>
      </c>
      <c r="D1766" s="93">
        <v>183.25</v>
      </c>
    </row>
    <row r="1767" s="20" customFormat="1" ht="15.95" customHeight="1" spans="1:4">
      <c r="A1767" s="33">
        <v>1763</v>
      </c>
      <c r="B1767" s="108" t="s">
        <v>1738</v>
      </c>
      <c r="C1767" s="38" t="s">
        <v>6</v>
      </c>
      <c r="D1767" s="93">
        <v>183.25</v>
      </c>
    </row>
    <row r="1768" s="20" customFormat="1" ht="15.95" customHeight="1" spans="1:4">
      <c r="A1768" s="33">
        <v>1764</v>
      </c>
      <c r="B1768" s="108" t="s">
        <v>1739</v>
      </c>
      <c r="C1768" s="38" t="s">
        <v>6</v>
      </c>
      <c r="D1768" s="93">
        <v>183.25</v>
      </c>
    </row>
    <row r="1769" s="20" customFormat="1" ht="15.95" customHeight="1" spans="1:4">
      <c r="A1769" s="33">
        <v>1765</v>
      </c>
      <c r="B1769" s="108" t="s">
        <v>1740</v>
      </c>
      <c r="C1769" s="38" t="s">
        <v>6</v>
      </c>
      <c r="D1769" s="93">
        <v>183.25</v>
      </c>
    </row>
    <row r="1770" s="20" customFormat="1" ht="15.95" customHeight="1" spans="1:4">
      <c r="A1770" s="33">
        <v>1766</v>
      </c>
      <c r="B1770" s="108" t="s">
        <v>1741</v>
      </c>
      <c r="C1770" s="38" t="s">
        <v>6</v>
      </c>
      <c r="D1770" s="93">
        <v>733</v>
      </c>
    </row>
    <row r="1771" s="20" customFormat="1" ht="15.95" customHeight="1" spans="1:4">
      <c r="A1771" s="33">
        <v>1767</v>
      </c>
      <c r="B1771" s="108" t="s">
        <v>1742</v>
      </c>
      <c r="C1771" s="38" t="s">
        <v>6</v>
      </c>
      <c r="D1771" s="93">
        <v>256.55</v>
      </c>
    </row>
    <row r="1772" s="20" customFormat="1" ht="15.95" customHeight="1" spans="1:4">
      <c r="A1772" s="33">
        <v>1768</v>
      </c>
      <c r="B1772" s="108" t="s">
        <v>1743</v>
      </c>
      <c r="C1772" s="38" t="s">
        <v>6</v>
      </c>
      <c r="D1772" s="93">
        <v>733</v>
      </c>
    </row>
    <row r="1773" s="20" customFormat="1" ht="15.95" customHeight="1" spans="1:4">
      <c r="A1773" s="33">
        <v>1769</v>
      </c>
      <c r="B1773" s="108" t="s">
        <v>1744</v>
      </c>
      <c r="C1773" s="38" t="s">
        <v>6</v>
      </c>
      <c r="D1773" s="93">
        <v>733</v>
      </c>
    </row>
    <row r="1774" s="20" customFormat="1" ht="15.95" customHeight="1" spans="1:4">
      <c r="A1774" s="33">
        <v>1770</v>
      </c>
      <c r="B1774" s="108" t="s">
        <v>1745</v>
      </c>
      <c r="C1774" s="38" t="s">
        <v>6</v>
      </c>
      <c r="D1774" s="93">
        <v>733</v>
      </c>
    </row>
    <row r="1775" s="20" customFormat="1" ht="15.95" customHeight="1" spans="1:4">
      <c r="A1775" s="33">
        <v>1771</v>
      </c>
      <c r="B1775" s="112" t="s">
        <v>1746</v>
      </c>
      <c r="C1775" s="38" t="s">
        <v>6</v>
      </c>
      <c r="D1775" s="93">
        <v>733</v>
      </c>
    </row>
    <row r="1776" s="20" customFormat="1" ht="15.95" customHeight="1" spans="1:4">
      <c r="A1776" s="33">
        <v>1772</v>
      </c>
      <c r="B1776" s="108" t="s">
        <v>1747</v>
      </c>
      <c r="C1776" s="38" t="s">
        <v>6</v>
      </c>
      <c r="D1776" s="93">
        <v>733</v>
      </c>
    </row>
    <row r="1777" s="20" customFormat="1" ht="15.95" customHeight="1" spans="1:4">
      <c r="A1777" s="33">
        <v>1773</v>
      </c>
      <c r="B1777" s="108" t="s">
        <v>1748</v>
      </c>
      <c r="C1777" s="38" t="s">
        <v>6</v>
      </c>
      <c r="D1777" s="93">
        <v>439.8</v>
      </c>
    </row>
    <row r="1778" s="20" customFormat="1" ht="15.95" customHeight="1" spans="1:4">
      <c r="A1778" s="33">
        <v>1774</v>
      </c>
      <c r="B1778" s="108" t="s">
        <v>1749</v>
      </c>
      <c r="C1778" s="38" t="s">
        <v>6</v>
      </c>
      <c r="D1778" s="93">
        <v>183.25</v>
      </c>
    </row>
    <row r="1779" s="20" customFormat="1" ht="15.95" customHeight="1" spans="1:4">
      <c r="A1779" s="33">
        <v>1775</v>
      </c>
      <c r="B1779" s="108" t="s">
        <v>1750</v>
      </c>
      <c r="C1779" s="38" t="s">
        <v>6</v>
      </c>
      <c r="D1779" s="93">
        <v>256.55</v>
      </c>
    </row>
    <row r="1780" s="20" customFormat="1" ht="15.95" customHeight="1" spans="1:4">
      <c r="A1780" s="33">
        <v>1776</v>
      </c>
      <c r="B1780" s="108" t="s">
        <v>963</v>
      </c>
      <c r="C1780" s="38" t="s">
        <v>6</v>
      </c>
      <c r="D1780" s="93">
        <v>733</v>
      </c>
    </row>
    <row r="1781" s="20" customFormat="1" ht="15.95" customHeight="1" spans="1:4">
      <c r="A1781" s="33">
        <v>1777</v>
      </c>
      <c r="B1781" s="78" t="s">
        <v>1751</v>
      </c>
      <c r="C1781" s="38" t="s">
        <v>6</v>
      </c>
      <c r="D1781" s="93">
        <v>733</v>
      </c>
    </row>
    <row r="1782" s="20" customFormat="1" ht="15.95" customHeight="1" spans="1:4">
      <c r="A1782" s="33">
        <v>1778</v>
      </c>
      <c r="B1782" s="108" t="s">
        <v>1752</v>
      </c>
      <c r="C1782" s="38" t="s">
        <v>6</v>
      </c>
      <c r="D1782" s="93">
        <v>256.55</v>
      </c>
    </row>
    <row r="1783" s="20" customFormat="1" ht="15.95" customHeight="1" spans="1:4">
      <c r="A1783" s="33">
        <v>1779</v>
      </c>
      <c r="B1783" s="108" t="s">
        <v>1753</v>
      </c>
      <c r="C1783" s="38" t="s">
        <v>6</v>
      </c>
      <c r="D1783" s="93">
        <v>183.25</v>
      </c>
    </row>
    <row r="1784" s="20" customFormat="1" ht="15.95" customHeight="1" spans="1:4">
      <c r="A1784" s="33">
        <v>1780</v>
      </c>
      <c r="B1784" s="114" t="s">
        <v>1280</v>
      </c>
      <c r="C1784" s="38" t="s">
        <v>6</v>
      </c>
      <c r="D1784" s="93">
        <v>439.8</v>
      </c>
    </row>
    <row r="1785" s="20" customFormat="1" ht="15.95" customHeight="1" spans="1:4">
      <c r="A1785" s="33">
        <v>1781</v>
      </c>
      <c r="B1785" s="114" t="s">
        <v>1754</v>
      </c>
      <c r="C1785" s="38" t="s">
        <v>6</v>
      </c>
      <c r="D1785" s="93">
        <v>439.8</v>
      </c>
    </row>
    <row r="1786" s="20" customFormat="1" ht="15.95" customHeight="1" spans="1:4">
      <c r="A1786" s="33">
        <v>1782</v>
      </c>
      <c r="B1786" s="108" t="s">
        <v>1755</v>
      </c>
      <c r="C1786" s="38" t="s">
        <v>6</v>
      </c>
      <c r="D1786" s="93">
        <v>256.55</v>
      </c>
    </row>
    <row r="1787" s="20" customFormat="1" ht="15.95" customHeight="1" spans="1:4">
      <c r="A1787" s="33">
        <v>1783</v>
      </c>
      <c r="B1787" s="108" t="s">
        <v>1756</v>
      </c>
      <c r="C1787" s="38" t="s">
        <v>6</v>
      </c>
      <c r="D1787" s="93">
        <v>256.55</v>
      </c>
    </row>
    <row r="1788" s="20" customFormat="1" ht="15.95" customHeight="1" spans="1:4">
      <c r="A1788" s="33">
        <v>1784</v>
      </c>
      <c r="B1788" s="108" t="s">
        <v>1757</v>
      </c>
      <c r="C1788" s="38" t="s">
        <v>6</v>
      </c>
      <c r="D1788" s="93">
        <v>439.8</v>
      </c>
    </row>
    <row r="1789" s="20" customFormat="1" ht="15.95" customHeight="1" spans="1:4">
      <c r="A1789" s="33">
        <v>1785</v>
      </c>
      <c r="B1789" s="320" t="s">
        <v>1758</v>
      </c>
      <c r="C1789" s="38" t="s">
        <v>6</v>
      </c>
      <c r="D1789" s="93">
        <v>733</v>
      </c>
    </row>
    <row r="1790" s="20" customFormat="1" ht="15.95" customHeight="1" spans="1:4">
      <c r="A1790" s="33">
        <v>1786</v>
      </c>
      <c r="B1790" s="108" t="s">
        <v>1667</v>
      </c>
      <c r="C1790" s="38" t="s">
        <v>6</v>
      </c>
      <c r="D1790" s="93">
        <v>733</v>
      </c>
    </row>
    <row r="1791" s="20" customFormat="1" ht="15.95" customHeight="1" spans="1:4">
      <c r="A1791" s="33">
        <v>1787</v>
      </c>
      <c r="B1791" s="108" t="s">
        <v>1759</v>
      </c>
      <c r="C1791" s="38" t="s">
        <v>6</v>
      </c>
      <c r="D1791" s="93">
        <v>183.25</v>
      </c>
    </row>
    <row r="1792" s="20" customFormat="1" ht="15.95" customHeight="1" spans="1:4">
      <c r="A1792" s="33">
        <v>1788</v>
      </c>
      <c r="B1792" s="108" t="s">
        <v>1760</v>
      </c>
      <c r="C1792" s="38" t="s">
        <v>6</v>
      </c>
      <c r="D1792" s="93">
        <v>256.55</v>
      </c>
    </row>
    <row r="1793" s="20" customFormat="1" ht="15.95" customHeight="1" spans="1:4">
      <c r="A1793" s="33">
        <v>1789</v>
      </c>
      <c r="B1793" s="112" t="s">
        <v>1761</v>
      </c>
      <c r="C1793" s="38" t="s">
        <v>6</v>
      </c>
      <c r="D1793" s="93">
        <v>733</v>
      </c>
    </row>
    <row r="1794" s="20" customFormat="1" ht="15.95" customHeight="1" spans="1:4">
      <c r="A1794" s="33">
        <v>1790</v>
      </c>
      <c r="B1794" s="113" t="s">
        <v>1762</v>
      </c>
      <c r="C1794" s="38" t="s">
        <v>6</v>
      </c>
      <c r="D1794" s="93">
        <v>183.25</v>
      </c>
    </row>
    <row r="1795" s="20" customFormat="1" ht="15.95" customHeight="1" spans="1:4">
      <c r="A1795" s="33">
        <v>1791</v>
      </c>
      <c r="B1795" s="113" t="s">
        <v>1763</v>
      </c>
      <c r="C1795" s="38" t="s">
        <v>6</v>
      </c>
      <c r="D1795" s="93">
        <v>733</v>
      </c>
    </row>
    <row r="1796" s="20" customFormat="1" ht="15.95" customHeight="1" spans="1:4">
      <c r="A1796" s="33">
        <v>1792</v>
      </c>
      <c r="B1796" s="113" t="s">
        <v>1764</v>
      </c>
      <c r="C1796" s="38" t="s">
        <v>6</v>
      </c>
      <c r="D1796" s="93">
        <v>256.55</v>
      </c>
    </row>
    <row r="1797" s="20" customFormat="1" ht="18.5" customHeight="1" spans="1:4">
      <c r="A1797" s="33">
        <v>1793</v>
      </c>
      <c r="B1797" s="113" t="s">
        <v>1765</v>
      </c>
      <c r="C1797" s="38" t="s">
        <v>6</v>
      </c>
      <c r="D1797" s="115">
        <v>733</v>
      </c>
    </row>
    <row r="1798" s="20" customFormat="1" ht="18.5" customHeight="1" spans="1:4">
      <c r="A1798" s="33">
        <v>1794</v>
      </c>
      <c r="B1798" s="112" t="s">
        <v>1766</v>
      </c>
      <c r="C1798" s="38" t="s">
        <v>6</v>
      </c>
      <c r="D1798" s="115">
        <v>733</v>
      </c>
    </row>
    <row r="1799" s="20" customFormat="1" ht="18.5" customHeight="1" spans="1:4">
      <c r="A1799" s="33">
        <v>1795</v>
      </c>
      <c r="B1799" s="109" t="s">
        <v>1767</v>
      </c>
      <c r="C1799" s="38" t="s">
        <v>6</v>
      </c>
      <c r="D1799" s="115">
        <v>256.55</v>
      </c>
    </row>
    <row r="1800" s="20" customFormat="1" ht="18.5" customHeight="1" spans="1:4">
      <c r="A1800" s="33">
        <v>1796</v>
      </c>
      <c r="B1800" s="109" t="s">
        <v>1768</v>
      </c>
      <c r="C1800" s="38" t="s">
        <v>6</v>
      </c>
      <c r="D1800" s="115">
        <v>733</v>
      </c>
    </row>
    <row r="1801" s="20" customFormat="1" ht="18.5" customHeight="1" spans="1:4">
      <c r="A1801" s="33">
        <v>1797</v>
      </c>
      <c r="B1801" s="109" t="s">
        <v>1769</v>
      </c>
      <c r="C1801" s="38" t="s">
        <v>6</v>
      </c>
      <c r="D1801" s="115">
        <v>183.25</v>
      </c>
    </row>
    <row r="1802" s="20" customFormat="1" ht="18.5" customHeight="1" spans="1:4">
      <c r="A1802" s="33">
        <v>1798</v>
      </c>
      <c r="B1802" s="109" t="s">
        <v>1770</v>
      </c>
      <c r="C1802" s="38" t="s">
        <v>6</v>
      </c>
      <c r="D1802" s="115">
        <v>439.8</v>
      </c>
    </row>
    <row r="1803" s="20" customFormat="1" ht="18.5" customHeight="1" spans="1:4">
      <c r="A1803" s="33">
        <v>1799</v>
      </c>
      <c r="B1803" s="109" t="s">
        <v>1771</v>
      </c>
      <c r="C1803" s="38" t="s">
        <v>6</v>
      </c>
      <c r="D1803" s="115">
        <v>439.8</v>
      </c>
    </row>
    <row r="1804" s="20" customFormat="1" ht="18.5" customHeight="1" spans="1:4">
      <c r="A1804" s="33">
        <v>1800</v>
      </c>
      <c r="B1804" s="113" t="s">
        <v>1772</v>
      </c>
      <c r="C1804" s="38" t="s">
        <v>6</v>
      </c>
      <c r="D1804" s="115">
        <v>256.55</v>
      </c>
    </row>
    <row r="1805" s="20" customFormat="1" ht="18.5" customHeight="1" spans="1:4">
      <c r="A1805" s="33">
        <v>1801</v>
      </c>
      <c r="B1805" s="109" t="s">
        <v>1773</v>
      </c>
      <c r="C1805" s="38" t="s">
        <v>6</v>
      </c>
      <c r="D1805" s="115">
        <v>733</v>
      </c>
    </row>
    <row r="1806" s="20" customFormat="1" ht="18.5" customHeight="1" spans="1:4">
      <c r="A1806" s="33">
        <v>1802</v>
      </c>
      <c r="B1806" s="109" t="s">
        <v>1774</v>
      </c>
      <c r="C1806" s="38" t="s">
        <v>6</v>
      </c>
      <c r="D1806" s="115">
        <v>183.25</v>
      </c>
    </row>
    <row r="1807" s="20" customFormat="1" ht="18.5" customHeight="1" spans="1:4">
      <c r="A1807" s="33">
        <v>1803</v>
      </c>
      <c r="B1807" s="110" t="s">
        <v>1775</v>
      </c>
      <c r="C1807" s="38" t="s">
        <v>6</v>
      </c>
      <c r="D1807" s="115">
        <v>733</v>
      </c>
    </row>
    <row r="1808" s="20" customFormat="1" ht="18.5" customHeight="1" spans="1:4">
      <c r="A1808" s="33">
        <v>1804</v>
      </c>
      <c r="B1808" s="110" t="s">
        <v>1776</v>
      </c>
      <c r="C1808" s="38" t="s">
        <v>6</v>
      </c>
      <c r="D1808" s="115">
        <v>183.25</v>
      </c>
    </row>
    <row r="1809" s="20" customFormat="1" ht="18.5" customHeight="1" spans="1:4">
      <c r="A1809" s="33">
        <v>1805</v>
      </c>
      <c r="B1809" s="107" t="s">
        <v>1777</v>
      </c>
      <c r="C1809" s="38" t="s">
        <v>6</v>
      </c>
      <c r="D1809" s="115">
        <v>733</v>
      </c>
    </row>
    <row r="1810" s="20" customFormat="1" ht="18.5" customHeight="1" spans="1:4">
      <c r="A1810" s="33">
        <v>1806</v>
      </c>
      <c r="B1810" s="107" t="s">
        <v>1778</v>
      </c>
      <c r="C1810" s="38" t="s">
        <v>6</v>
      </c>
      <c r="D1810" s="115">
        <v>256.55</v>
      </c>
    </row>
    <row r="1811" s="20" customFormat="1" ht="18.5" customHeight="1" spans="1:4">
      <c r="A1811" s="33">
        <v>1807</v>
      </c>
      <c r="B1811" s="107" t="s">
        <v>1779</v>
      </c>
      <c r="C1811" s="38" t="s">
        <v>6</v>
      </c>
      <c r="D1811" s="115">
        <v>733</v>
      </c>
    </row>
    <row r="1812" s="20" customFormat="1" ht="18.5" customHeight="1" spans="1:4">
      <c r="A1812" s="33">
        <v>1808</v>
      </c>
      <c r="B1812" s="107" t="s">
        <v>1780</v>
      </c>
      <c r="C1812" s="38" t="s">
        <v>6</v>
      </c>
      <c r="D1812" s="115">
        <v>733</v>
      </c>
    </row>
    <row r="1813" s="20" customFormat="1" ht="18.5" customHeight="1" spans="1:4">
      <c r="A1813" s="33">
        <v>1809</v>
      </c>
      <c r="B1813" s="107" t="s">
        <v>1781</v>
      </c>
      <c r="C1813" s="38" t="s">
        <v>6</v>
      </c>
      <c r="D1813" s="115">
        <v>256.55</v>
      </c>
    </row>
    <row r="1814" s="20" customFormat="1" ht="18.5" customHeight="1" spans="1:4">
      <c r="A1814" s="33">
        <v>1810</v>
      </c>
      <c r="B1814" s="107" t="s">
        <v>1782</v>
      </c>
      <c r="C1814" s="38" t="s">
        <v>6</v>
      </c>
      <c r="D1814" s="115">
        <v>439.8</v>
      </c>
    </row>
    <row r="1815" s="20" customFormat="1" ht="18.5" customHeight="1" spans="1:4">
      <c r="A1815" s="33">
        <v>1811</v>
      </c>
      <c r="B1815" s="107" t="s">
        <v>1783</v>
      </c>
      <c r="C1815" s="38" t="s">
        <v>6</v>
      </c>
      <c r="D1815" s="115">
        <v>439.8</v>
      </c>
    </row>
    <row r="1816" s="20" customFormat="1" ht="18.5" customHeight="1" spans="1:4">
      <c r="A1816" s="33">
        <v>1812</v>
      </c>
      <c r="B1816" s="107" t="s">
        <v>1784</v>
      </c>
      <c r="C1816" s="38" t="s">
        <v>6</v>
      </c>
      <c r="D1816" s="115">
        <v>439.8</v>
      </c>
    </row>
    <row r="1817" s="20" customFormat="1" ht="18.5" customHeight="1" spans="1:4">
      <c r="A1817" s="33">
        <v>1813</v>
      </c>
      <c r="B1817" s="107" t="s">
        <v>1785</v>
      </c>
      <c r="C1817" s="38" t="s">
        <v>6</v>
      </c>
      <c r="D1817" s="115">
        <v>439.8</v>
      </c>
    </row>
    <row r="1818" s="20" customFormat="1" ht="18.5" customHeight="1" spans="1:4">
      <c r="A1818" s="33">
        <v>1814</v>
      </c>
      <c r="B1818" s="107" t="s">
        <v>1786</v>
      </c>
      <c r="C1818" s="38" t="s">
        <v>6</v>
      </c>
      <c r="D1818" s="115">
        <v>733</v>
      </c>
    </row>
    <row r="1819" s="20" customFormat="1" ht="18.5" customHeight="1" spans="1:4">
      <c r="A1819" s="33">
        <v>1815</v>
      </c>
      <c r="B1819" s="107" t="s">
        <v>1787</v>
      </c>
      <c r="C1819" s="38" t="s">
        <v>6</v>
      </c>
      <c r="D1819" s="115">
        <v>733</v>
      </c>
    </row>
    <row r="1820" s="20" customFormat="1" ht="18.5" customHeight="1" spans="1:4">
      <c r="A1820" s="33">
        <v>1816</v>
      </c>
      <c r="B1820" s="107" t="s">
        <v>1788</v>
      </c>
      <c r="C1820" s="38" t="s">
        <v>6</v>
      </c>
      <c r="D1820" s="115">
        <v>256.55</v>
      </c>
    </row>
    <row r="1821" s="20" customFormat="1" ht="18.5" customHeight="1" spans="1:4">
      <c r="A1821" s="33">
        <v>1817</v>
      </c>
      <c r="B1821" s="107" t="s">
        <v>1789</v>
      </c>
      <c r="C1821" s="38" t="s">
        <v>6</v>
      </c>
      <c r="D1821" s="115">
        <v>439.8</v>
      </c>
    </row>
    <row r="1822" s="20" customFormat="1" ht="18.5" customHeight="1" spans="1:4">
      <c r="A1822" s="33">
        <v>1818</v>
      </c>
      <c r="B1822" s="107" t="s">
        <v>1790</v>
      </c>
      <c r="C1822" s="38" t="s">
        <v>6</v>
      </c>
      <c r="D1822" s="115">
        <v>439.8</v>
      </c>
    </row>
    <row r="1823" s="20" customFormat="1" ht="18.5" customHeight="1" spans="1:4">
      <c r="A1823" s="33">
        <v>1819</v>
      </c>
      <c r="B1823" s="107" t="s">
        <v>1791</v>
      </c>
      <c r="C1823" s="38" t="s">
        <v>6</v>
      </c>
      <c r="D1823" s="115">
        <v>256.55</v>
      </c>
    </row>
    <row r="1824" s="20" customFormat="1" ht="18.5" customHeight="1" spans="1:4">
      <c r="A1824" s="33">
        <v>1820</v>
      </c>
      <c r="B1824" s="107" t="s">
        <v>1792</v>
      </c>
      <c r="C1824" s="38" t="s">
        <v>6</v>
      </c>
      <c r="D1824" s="115">
        <v>733</v>
      </c>
    </row>
    <row r="1825" s="20" customFormat="1" ht="18.5" customHeight="1" spans="1:4">
      <c r="A1825" s="33">
        <v>1821</v>
      </c>
      <c r="B1825" s="107" t="s">
        <v>1793</v>
      </c>
      <c r="C1825" s="38" t="s">
        <v>6</v>
      </c>
      <c r="D1825" s="115">
        <v>733</v>
      </c>
    </row>
    <row r="1826" s="20" customFormat="1" ht="18.5" customHeight="1" spans="1:4">
      <c r="A1826" s="33">
        <v>1822</v>
      </c>
      <c r="B1826" s="107" t="s">
        <v>1794</v>
      </c>
      <c r="C1826" s="38" t="s">
        <v>6</v>
      </c>
      <c r="D1826" s="115">
        <v>733</v>
      </c>
    </row>
    <row r="1827" s="20" customFormat="1" ht="18.5" customHeight="1" spans="1:4">
      <c r="A1827" s="33">
        <v>1823</v>
      </c>
      <c r="B1827" s="107" t="s">
        <v>1795</v>
      </c>
      <c r="C1827" s="38" t="s">
        <v>6</v>
      </c>
      <c r="D1827" s="115">
        <v>733</v>
      </c>
    </row>
    <row r="1828" s="20" customFormat="1" ht="18.5" customHeight="1" spans="1:4">
      <c r="A1828" s="33">
        <v>1824</v>
      </c>
      <c r="B1828" s="107" t="s">
        <v>1796</v>
      </c>
      <c r="C1828" s="38" t="s">
        <v>6</v>
      </c>
      <c r="D1828" s="115">
        <v>183.25</v>
      </c>
    </row>
    <row r="1829" s="20" customFormat="1" ht="18.5" customHeight="1" spans="1:4">
      <c r="A1829" s="33">
        <v>1825</v>
      </c>
      <c r="B1829" s="107" t="s">
        <v>1797</v>
      </c>
      <c r="C1829" s="38" t="s">
        <v>6</v>
      </c>
      <c r="D1829" s="115">
        <v>733</v>
      </c>
    </row>
    <row r="1830" s="20" customFormat="1" ht="18.5" customHeight="1" spans="1:4">
      <c r="A1830" s="33">
        <v>1826</v>
      </c>
      <c r="B1830" s="107" t="s">
        <v>1798</v>
      </c>
      <c r="C1830" s="38" t="s">
        <v>6</v>
      </c>
      <c r="D1830" s="115">
        <v>256.55</v>
      </c>
    </row>
    <row r="1831" s="20" customFormat="1" ht="18.5" customHeight="1" spans="1:4">
      <c r="A1831" s="33">
        <v>1827</v>
      </c>
      <c r="B1831" s="107" t="s">
        <v>1799</v>
      </c>
      <c r="C1831" s="38" t="s">
        <v>6</v>
      </c>
      <c r="D1831" s="115">
        <v>183.25</v>
      </c>
    </row>
    <row r="1832" s="20" customFormat="1" ht="18.5" customHeight="1" spans="1:4">
      <c r="A1832" s="33">
        <v>1828</v>
      </c>
      <c r="B1832" s="107" t="s">
        <v>1800</v>
      </c>
      <c r="C1832" s="38" t="s">
        <v>6</v>
      </c>
      <c r="D1832" s="115">
        <v>733</v>
      </c>
    </row>
    <row r="1833" s="20" customFormat="1" ht="18.5" customHeight="1" spans="1:4">
      <c r="A1833" s="33">
        <v>1829</v>
      </c>
      <c r="B1833" s="107" t="s">
        <v>1801</v>
      </c>
      <c r="C1833" s="38" t="s">
        <v>6</v>
      </c>
      <c r="D1833" s="115">
        <v>183.25</v>
      </c>
    </row>
    <row r="1834" s="20" customFormat="1" ht="18.5" customHeight="1" spans="1:4">
      <c r="A1834" s="33">
        <v>1830</v>
      </c>
      <c r="B1834" s="107" t="s">
        <v>1802</v>
      </c>
      <c r="C1834" s="38" t="s">
        <v>6</v>
      </c>
      <c r="D1834" s="115">
        <v>733</v>
      </c>
    </row>
    <row r="1835" s="20" customFormat="1" ht="18.5" customHeight="1" spans="1:4">
      <c r="A1835" s="33">
        <v>1831</v>
      </c>
      <c r="B1835" s="107" t="s">
        <v>1803</v>
      </c>
      <c r="C1835" s="38" t="s">
        <v>6</v>
      </c>
      <c r="D1835" s="115">
        <v>733</v>
      </c>
    </row>
    <row r="1836" s="20" customFormat="1" ht="18.5" customHeight="1" spans="1:4">
      <c r="A1836" s="33">
        <v>1832</v>
      </c>
      <c r="B1836" s="107" t="s">
        <v>1804</v>
      </c>
      <c r="C1836" s="38" t="s">
        <v>6</v>
      </c>
      <c r="D1836" s="115">
        <v>733</v>
      </c>
    </row>
    <row r="1837" s="20" customFormat="1" ht="18.5" customHeight="1" spans="1:4">
      <c r="A1837" s="33">
        <v>1833</v>
      </c>
      <c r="B1837" s="107" t="s">
        <v>1805</v>
      </c>
      <c r="C1837" s="38" t="s">
        <v>6</v>
      </c>
      <c r="D1837" s="115">
        <v>733</v>
      </c>
    </row>
    <row r="1838" s="20" customFormat="1" ht="18.5" customHeight="1" spans="1:4">
      <c r="A1838" s="33">
        <v>1834</v>
      </c>
      <c r="B1838" s="107" t="s">
        <v>1806</v>
      </c>
      <c r="C1838" s="38" t="s">
        <v>6</v>
      </c>
      <c r="D1838" s="115">
        <v>183.25</v>
      </c>
    </row>
    <row r="1839" s="20" customFormat="1" ht="18.5" customHeight="1" spans="1:4">
      <c r="A1839" s="33">
        <v>1835</v>
      </c>
      <c r="B1839" s="107" t="s">
        <v>467</v>
      </c>
      <c r="C1839" s="38" t="s">
        <v>6</v>
      </c>
      <c r="D1839" s="115">
        <v>733</v>
      </c>
    </row>
    <row r="1840" s="20" customFormat="1" ht="18.5" customHeight="1" spans="1:4">
      <c r="A1840" s="33">
        <v>1836</v>
      </c>
      <c r="B1840" s="107" t="s">
        <v>1807</v>
      </c>
      <c r="C1840" s="38" t="s">
        <v>6</v>
      </c>
      <c r="D1840" s="115">
        <v>183.25</v>
      </c>
    </row>
    <row r="1841" s="20" customFormat="1" ht="18.5" customHeight="1" spans="1:4">
      <c r="A1841" s="33">
        <v>1837</v>
      </c>
      <c r="B1841" s="108" t="s">
        <v>1808</v>
      </c>
      <c r="C1841" s="38" t="s">
        <v>6</v>
      </c>
      <c r="D1841" s="115">
        <v>733</v>
      </c>
    </row>
    <row r="1842" s="20" customFormat="1" ht="18.5" customHeight="1" spans="1:4">
      <c r="A1842" s="33">
        <v>1838</v>
      </c>
      <c r="B1842" s="107" t="s">
        <v>1809</v>
      </c>
      <c r="C1842" s="38" t="s">
        <v>6</v>
      </c>
      <c r="D1842" s="115">
        <v>183.25</v>
      </c>
    </row>
    <row r="1843" s="20" customFormat="1" ht="18.5" customHeight="1" spans="1:4">
      <c r="A1843" s="33">
        <v>1839</v>
      </c>
      <c r="B1843" s="107" t="s">
        <v>1810</v>
      </c>
      <c r="C1843" s="38" t="s">
        <v>6</v>
      </c>
      <c r="D1843" s="115">
        <v>256.55</v>
      </c>
    </row>
    <row r="1844" s="20" customFormat="1" ht="18.5" customHeight="1" spans="1:4">
      <c r="A1844" s="33">
        <v>1840</v>
      </c>
      <c r="B1844" s="65" t="s">
        <v>1811</v>
      </c>
      <c r="C1844" s="38" t="s">
        <v>6</v>
      </c>
      <c r="D1844" s="115">
        <v>733</v>
      </c>
    </row>
    <row r="1845" s="20" customFormat="1" ht="18.5" customHeight="1" spans="1:4">
      <c r="A1845" s="33">
        <v>1841</v>
      </c>
      <c r="B1845" s="65" t="s">
        <v>1812</v>
      </c>
      <c r="C1845" s="38" t="s">
        <v>6</v>
      </c>
      <c r="D1845" s="115">
        <v>733</v>
      </c>
    </row>
    <row r="1846" s="20" customFormat="1" ht="18.5" customHeight="1" spans="1:4">
      <c r="A1846" s="33">
        <v>1842</v>
      </c>
      <c r="B1846" s="65" t="s">
        <v>1813</v>
      </c>
      <c r="C1846" s="38" t="s">
        <v>6</v>
      </c>
      <c r="D1846" s="115">
        <v>733</v>
      </c>
    </row>
    <row r="1847" s="20" customFormat="1" ht="18.5" customHeight="1" spans="1:4">
      <c r="A1847" s="33">
        <v>1843</v>
      </c>
      <c r="B1847" s="65" t="s">
        <v>1814</v>
      </c>
      <c r="C1847" s="38" t="s">
        <v>6</v>
      </c>
      <c r="D1847" s="115">
        <v>183.25</v>
      </c>
    </row>
    <row r="1848" s="20" customFormat="1" ht="18.5" customHeight="1" spans="1:4">
      <c r="A1848" s="33">
        <v>1844</v>
      </c>
      <c r="B1848" s="65" t="s">
        <v>1815</v>
      </c>
      <c r="C1848" s="38" t="s">
        <v>6</v>
      </c>
      <c r="D1848" s="115">
        <v>183.25</v>
      </c>
    </row>
    <row r="1849" s="20" customFormat="1" ht="18.5" customHeight="1" spans="1:4">
      <c r="A1849" s="33">
        <v>1845</v>
      </c>
      <c r="B1849" s="65" t="s">
        <v>1816</v>
      </c>
      <c r="C1849" s="38" t="s">
        <v>6</v>
      </c>
      <c r="D1849" s="115">
        <v>733</v>
      </c>
    </row>
    <row r="1850" s="20" customFormat="1" ht="18.5" customHeight="1" spans="1:4">
      <c r="A1850" s="33">
        <v>1846</v>
      </c>
      <c r="B1850" s="65" t="s">
        <v>1817</v>
      </c>
      <c r="C1850" s="38" t="s">
        <v>6</v>
      </c>
      <c r="D1850" s="115">
        <v>183.25</v>
      </c>
    </row>
    <row r="1851" s="20" customFormat="1" ht="18.5" customHeight="1" spans="1:4">
      <c r="A1851" s="33">
        <v>1847</v>
      </c>
      <c r="B1851" s="116" t="s">
        <v>1818</v>
      </c>
      <c r="C1851" s="38" t="s">
        <v>6</v>
      </c>
      <c r="D1851" s="115">
        <v>733</v>
      </c>
    </row>
    <row r="1852" s="20" customFormat="1" ht="18.5" customHeight="1" spans="1:4">
      <c r="A1852" s="33">
        <v>1848</v>
      </c>
      <c r="B1852" s="65" t="s">
        <v>1819</v>
      </c>
      <c r="C1852" s="38" t="s">
        <v>6</v>
      </c>
      <c r="D1852" s="115">
        <v>733</v>
      </c>
    </row>
    <row r="1853" s="20" customFormat="1" ht="18.5" customHeight="1" spans="1:4">
      <c r="A1853" s="33">
        <v>1849</v>
      </c>
      <c r="B1853" s="65" t="s">
        <v>1820</v>
      </c>
      <c r="C1853" s="38" t="s">
        <v>6</v>
      </c>
      <c r="D1853" s="115">
        <v>183.25</v>
      </c>
    </row>
    <row r="1854" s="20" customFormat="1" ht="18.5" customHeight="1" spans="1:4">
      <c r="A1854" s="33">
        <v>1850</v>
      </c>
      <c r="B1854" s="65" t="s">
        <v>1821</v>
      </c>
      <c r="C1854" s="38" t="s">
        <v>6</v>
      </c>
      <c r="D1854" s="115">
        <v>183.25</v>
      </c>
    </row>
    <row r="1855" s="20" customFormat="1" ht="18.5" customHeight="1" spans="1:4">
      <c r="A1855" s="33">
        <v>1851</v>
      </c>
      <c r="B1855" s="65" t="s">
        <v>1822</v>
      </c>
      <c r="C1855" s="38" t="s">
        <v>6</v>
      </c>
      <c r="D1855" s="115">
        <v>733</v>
      </c>
    </row>
    <row r="1856" s="20" customFormat="1" ht="18.5" customHeight="1" spans="1:4">
      <c r="A1856" s="33">
        <v>1852</v>
      </c>
      <c r="B1856" s="65" t="s">
        <v>1823</v>
      </c>
      <c r="C1856" s="38" t="s">
        <v>6</v>
      </c>
      <c r="D1856" s="115">
        <v>733</v>
      </c>
    </row>
    <row r="1857" s="20" customFormat="1" ht="18.5" customHeight="1" spans="1:4">
      <c r="A1857" s="33">
        <v>1853</v>
      </c>
      <c r="B1857" s="65" t="s">
        <v>1824</v>
      </c>
      <c r="C1857" s="38" t="s">
        <v>6</v>
      </c>
      <c r="D1857" s="115">
        <v>183.25</v>
      </c>
    </row>
    <row r="1858" s="20" customFormat="1" ht="18.5" customHeight="1" spans="1:4">
      <c r="A1858" s="33">
        <v>1854</v>
      </c>
      <c r="B1858" s="65" t="s">
        <v>1825</v>
      </c>
      <c r="C1858" s="38" t="s">
        <v>6</v>
      </c>
      <c r="D1858" s="115">
        <v>733</v>
      </c>
    </row>
    <row r="1859" s="20" customFormat="1" ht="18.5" customHeight="1" spans="1:4">
      <c r="A1859" s="33">
        <v>1855</v>
      </c>
      <c r="B1859" s="65" t="s">
        <v>1826</v>
      </c>
      <c r="C1859" s="38" t="s">
        <v>6</v>
      </c>
      <c r="D1859" s="115">
        <v>733</v>
      </c>
    </row>
    <row r="1860" s="20" customFormat="1" ht="18.5" customHeight="1" spans="1:4">
      <c r="A1860" s="33">
        <v>1856</v>
      </c>
      <c r="B1860" s="65" t="s">
        <v>1827</v>
      </c>
      <c r="C1860" s="38" t="s">
        <v>6</v>
      </c>
      <c r="D1860" s="115">
        <v>183.25</v>
      </c>
    </row>
    <row r="1861" s="20" customFormat="1" ht="18.5" customHeight="1" spans="1:4">
      <c r="A1861" s="33">
        <v>1857</v>
      </c>
      <c r="B1861" s="65" t="s">
        <v>1828</v>
      </c>
      <c r="C1861" s="38" t="s">
        <v>6</v>
      </c>
      <c r="D1861" s="115">
        <v>183.25</v>
      </c>
    </row>
    <row r="1862" s="20" customFormat="1" ht="18.5" customHeight="1" spans="1:4">
      <c r="A1862" s="33">
        <v>1858</v>
      </c>
      <c r="B1862" s="65" t="s">
        <v>1829</v>
      </c>
      <c r="C1862" s="38" t="s">
        <v>6</v>
      </c>
      <c r="D1862" s="115">
        <v>183.25</v>
      </c>
    </row>
    <row r="1863" s="20" customFormat="1" ht="18.5" customHeight="1" spans="1:4">
      <c r="A1863" s="33">
        <v>1859</v>
      </c>
      <c r="B1863" s="65" t="s">
        <v>1830</v>
      </c>
      <c r="C1863" s="38" t="s">
        <v>6</v>
      </c>
      <c r="D1863" s="115">
        <v>183.25</v>
      </c>
    </row>
    <row r="1864" s="20" customFormat="1" ht="18.5" customHeight="1" spans="1:4">
      <c r="A1864" s="33">
        <v>1860</v>
      </c>
      <c r="B1864" s="65" t="s">
        <v>1831</v>
      </c>
      <c r="C1864" s="38" t="s">
        <v>6</v>
      </c>
      <c r="D1864" s="115">
        <v>733</v>
      </c>
    </row>
    <row r="1865" s="20" customFormat="1" ht="18.5" customHeight="1" spans="1:4">
      <c r="A1865" s="33">
        <v>1861</v>
      </c>
      <c r="B1865" s="117" t="s">
        <v>1832</v>
      </c>
      <c r="C1865" s="38" t="s">
        <v>6</v>
      </c>
      <c r="D1865" s="115">
        <v>733</v>
      </c>
    </row>
    <row r="1866" s="20" customFormat="1" ht="18.5" customHeight="1" spans="1:4">
      <c r="A1866" s="33">
        <v>1862</v>
      </c>
      <c r="B1866" s="65" t="s">
        <v>1833</v>
      </c>
      <c r="C1866" s="38" t="s">
        <v>6</v>
      </c>
      <c r="D1866" s="115">
        <v>733</v>
      </c>
    </row>
    <row r="1867" s="20" customFormat="1" ht="18.5" customHeight="1" spans="1:4">
      <c r="A1867" s="33">
        <v>1863</v>
      </c>
      <c r="B1867" s="118" t="s">
        <v>1834</v>
      </c>
      <c r="C1867" s="38" t="s">
        <v>6</v>
      </c>
      <c r="D1867" s="115">
        <v>733</v>
      </c>
    </row>
    <row r="1868" s="20" customFormat="1" ht="18.5" customHeight="1" spans="1:4">
      <c r="A1868" s="33">
        <v>1864</v>
      </c>
      <c r="B1868" s="65" t="s">
        <v>1835</v>
      </c>
      <c r="C1868" s="38" t="s">
        <v>6</v>
      </c>
      <c r="D1868" s="115">
        <v>183.25</v>
      </c>
    </row>
    <row r="1869" s="20" customFormat="1" ht="18.5" customHeight="1" spans="1:4">
      <c r="A1869" s="33">
        <v>1865</v>
      </c>
      <c r="B1869" s="65" t="s">
        <v>1836</v>
      </c>
      <c r="C1869" s="38" t="s">
        <v>6</v>
      </c>
      <c r="D1869" s="115">
        <v>733</v>
      </c>
    </row>
    <row r="1870" s="20" customFormat="1" ht="18.5" customHeight="1" spans="1:4">
      <c r="A1870" s="33">
        <v>1866</v>
      </c>
      <c r="B1870" s="65" t="s">
        <v>1837</v>
      </c>
      <c r="C1870" s="38" t="s">
        <v>6</v>
      </c>
      <c r="D1870" s="115">
        <v>733</v>
      </c>
    </row>
    <row r="1871" s="20" customFormat="1" ht="18.5" customHeight="1" spans="1:4">
      <c r="A1871" s="33">
        <v>1867</v>
      </c>
      <c r="B1871" s="61" t="s">
        <v>1838</v>
      </c>
      <c r="C1871" s="38" t="s">
        <v>6</v>
      </c>
      <c r="D1871" s="115">
        <v>733</v>
      </c>
    </row>
    <row r="1872" s="20" customFormat="1" ht="18.5" customHeight="1" spans="1:4">
      <c r="A1872" s="33">
        <v>1868</v>
      </c>
      <c r="B1872" s="61" t="s">
        <v>1839</v>
      </c>
      <c r="C1872" s="38" t="s">
        <v>6</v>
      </c>
      <c r="D1872" s="115">
        <v>733</v>
      </c>
    </row>
    <row r="1873" s="20" customFormat="1" ht="18.5" customHeight="1" spans="1:4">
      <c r="A1873" s="33">
        <v>1869</v>
      </c>
      <c r="B1873" s="61" t="s">
        <v>1840</v>
      </c>
      <c r="C1873" s="38" t="s">
        <v>6</v>
      </c>
      <c r="D1873" s="115">
        <v>733</v>
      </c>
    </row>
    <row r="1874" s="20" customFormat="1" ht="18.5" customHeight="1" spans="1:4">
      <c r="A1874" s="33">
        <v>1870</v>
      </c>
      <c r="B1874" s="61" t="s">
        <v>1841</v>
      </c>
      <c r="C1874" s="38" t="s">
        <v>6</v>
      </c>
      <c r="D1874" s="115">
        <v>256.55</v>
      </c>
    </row>
    <row r="1875" s="20" customFormat="1" ht="18.5" customHeight="1" spans="1:4">
      <c r="A1875" s="33">
        <v>1871</v>
      </c>
      <c r="B1875" s="65" t="s">
        <v>1842</v>
      </c>
      <c r="C1875" s="38" t="s">
        <v>6</v>
      </c>
      <c r="D1875" s="115">
        <v>256.55</v>
      </c>
    </row>
    <row r="1876" s="20" customFormat="1" ht="18.5" customHeight="1" spans="1:4">
      <c r="A1876" s="33">
        <v>1872</v>
      </c>
      <c r="B1876" s="65" t="s">
        <v>1843</v>
      </c>
      <c r="C1876" s="38" t="s">
        <v>6</v>
      </c>
      <c r="D1876" s="115">
        <v>733</v>
      </c>
    </row>
    <row r="1877" s="20" customFormat="1" ht="18.5" customHeight="1" spans="1:4">
      <c r="A1877" s="33">
        <v>1873</v>
      </c>
      <c r="B1877" s="65" t="s">
        <v>1844</v>
      </c>
      <c r="C1877" s="38" t="s">
        <v>6</v>
      </c>
      <c r="D1877" s="115">
        <v>733</v>
      </c>
    </row>
    <row r="1878" s="20" customFormat="1" ht="18.5" customHeight="1" spans="1:4">
      <c r="A1878" s="33">
        <v>1874</v>
      </c>
      <c r="B1878" s="65" t="s">
        <v>903</v>
      </c>
      <c r="C1878" s="38" t="s">
        <v>6</v>
      </c>
      <c r="D1878" s="115">
        <v>733</v>
      </c>
    </row>
    <row r="1879" s="20" customFormat="1" ht="18.5" customHeight="1" spans="1:4">
      <c r="A1879" s="33">
        <v>1875</v>
      </c>
      <c r="B1879" s="65" t="s">
        <v>1845</v>
      </c>
      <c r="C1879" s="38" t="s">
        <v>6</v>
      </c>
      <c r="D1879" s="115">
        <v>733</v>
      </c>
    </row>
    <row r="1880" s="20" customFormat="1" ht="18.5" customHeight="1" spans="1:4">
      <c r="A1880" s="33">
        <v>1876</v>
      </c>
      <c r="B1880" s="65" t="s">
        <v>1846</v>
      </c>
      <c r="C1880" s="38" t="s">
        <v>6</v>
      </c>
      <c r="D1880" s="115">
        <v>439.8</v>
      </c>
    </row>
    <row r="1881" s="20" customFormat="1" ht="18.5" customHeight="1" spans="1:4">
      <c r="A1881" s="33">
        <v>1877</v>
      </c>
      <c r="B1881" s="65" t="s">
        <v>1847</v>
      </c>
      <c r="C1881" s="38" t="s">
        <v>6</v>
      </c>
      <c r="D1881" s="115">
        <v>439.8</v>
      </c>
    </row>
    <row r="1882" s="20" customFormat="1" ht="18.5" customHeight="1" spans="1:4">
      <c r="A1882" s="33">
        <v>1878</v>
      </c>
      <c r="B1882" s="117" t="s">
        <v>1848</v>
      </c>
      <c r="C1882" s="38" t="s">
        <v>6</v>
      </c>
      <c r="D1882" s="115">
        <v>183.25</v>
      </c>
    </row>
    <row r="1883" s="20" customFormat="1" ht="18.5" customHeight="1" spans="1:4">
      <c r="A1883" s="33">
        <v>1879</v>
      </c>
      <c r="B1883" s="24" t="s">
        <v>1849</v>
      </c>
      <c r="C1883" s="38" t="s">
        <v>6</v>
      </c>
      <c r="D1883" s="115">
        <v>733</v>
      </c>
    </row>
    <row r="1884" s="20" customFormat="1" ht="18.5" customHeight="1" spans="1:4">
      <c r="A1884" s="33">
        <v>1880</v>
      </c>
      <c r="B1884" s="24" t="s">
        <v>1850</v>
      </c>
      <c r="C1884" s="38" t="s">
        <v>6</v>
      </c>
      <c r="D1884" s="115">
        <v>733</v>
      </c>
    </row>
    <row r="1885" s="20" customFormat="1" ht="18.5" customHeight="1" spans="1:4">
      <c r="A1885" s="33">
        <v>1881</v>
      </c>
      <c r="B1885" s="24" t="s">
        <v>1851</v>
      </c>
      <c r="C1885" s="38" t="s">
        <v>6</v>
      </c>
      <c r="D1885" s="115">
        <v>733</v>
      </c>
    </row>
    <row r="1886" s="20" customFormat="1" ht="18.5" customHeight="1" spans="1:4">
      <c r="A1886" s="33">
        <v>1882</v>
      </c>
      <c r="B1886" s="24" t="s">
        <v>1852</v>
      </c>
      <c r="C1886" s="38" t="s">
        <v>6</v>
      </c>
      <c r="D1886" s="115">
        <v>733</v>
      </c>
    </row>
    <row r="1887" s="20" customFormat="1" ht="18.5" customHeight="1" spans="1:4">
      <c r="A1887" s="33">
        <v>1883</v>
      </c>
      <c r="B1887" s="109" t="s">
        <v>1853</v>
      </c>
      <c r="C1887" s="38" t="s">
        <v>6</v>
      </c>
      <c r="D1887" s="115">
        <v>733</v>
      </c>
    </row>
    <row r="1888" s="20" customFormat="1" ht="18.5" customHeight="1" spans="1:4">
      <c r="A1888" s="33">
        <v>1884</v>
      </c>
      <c r="B1888" s="109" t="s">
        <v>1854</v>
      </c>
      <c r="C1888" s="38" t="s">
        <v>6</v>
      </c>
      <c r="D1888" s="115">
        <v>733</v>
      </c>
    </row>
    <row r="1889" s="20" customFormat="1" ht="18.5" customHeight="1" spans="1:4">
      <c r="A1889" s="33">
        <v>1885</v>
      </c>
      <c r="B1889" s="24" t="s">
        <v>1171</v>
      </c>
      <c r="C1889" s="38" t="s">
        <v>6</v>
      </c>
      <c r="D1889" s="115">
        <v>733</v>
      </c>
    </row>
    <row r="1890" s="20" customFormat="1" ht="18.5" customHeight="1" spans="1:4">
      <c r="A1890" s="33">
        <v>1886</v>
      </c>
      <c r="B1890" s="109" t="s">
        <v>1855</v>
      </c>
      <c r="C1890" s="38" t="s">
        <v>6</v>
      </c>
      <c r="D1890" s="115">
        <v>733</v>
      </c>
    </row>
    <row r="1891" s="20" customFormat="1" ht="18.5" customHeight="1" spans="1:4">
      <c r="A1891" s="33">
        <v>1887</v>
      </c>
      <c r="B1891" s="24" t="s">
        <v>1856</v>
      </c>
      <c r="C1891" s="38" t="s">
        <v>6</v>
      </c>
      <c r="D1891" s="115">
        <v>733</v>
      </c>
    </row>
    <row r="1892" s="20" customFormat="1" ht="18.5" customHeight="1" spans="1:4">
      <c r="A1892" s="33">
        <v>1888</v>
      </c>
      <c r="B1892" s="65" t="s">
        <v>1857</v>
      </c>
      <c r="C1892" s="38" t="s">
        <v>6</v>
      </c>
      <c r="D1892" s="115">
        <v>733</v>
      </c>
    </row>
    <row r="1893" s="20" customFormat="1" ht="18.5" customHeight="1" spans="1:4">
      <c r="A1893" s="33">
        <v>1889</v>
      </c>
      <c r="B1893" s="24" t="s">
        <v>1858</v>
      </c>
      <c r="C1893" s="38" t="s">
        <v>6</v>
      </c>
      <c r="D1893" s="115">
        <v>439.8</v>
      </c>
    </row>
    <row r="1894" s="20" customFormat="1" ht="18.5" customHeight="1" spans="1:4">
      <c r="A1894" s="33">
        <v>1890</v>
      </c>
      <c r="B1894" s="24" t="s">
        <v>1859</v>
      </c>
      <c r="C1894" s="38" t="s">
        <v>6</v>
      </c>
      <c r="D1894" s="115">
        <v>733</v>
      </c>
    </row>
    <row r="1895" s="20" customFormat="1" ht="18.5" customHeight="1" spans="1:4">
      <c r="A1895" s="33">
        <v>1891</v>
      </c>
      <c r="B1895" s="65" t="s">
        <v>1860</v>
      </c>
      <c r="C1895" s="38" t="s">
        <v>6</v>
      </c>
      <c r="D1895" s="115">
        <v>733</v>
      </c>
    </row>
    <row r="1896" s="20" customFormat="1" ht="18.5" customHeight="1" spans="1:4">
      <c r="A1896" s="33">
        <v>1892</v>
      </c>
      <c r="B1896" s="52" t="s">
        <v>1861</v>
      </c>
      <c r="C1896" s="38" t="s">
        <v>6</v>
      </c>
      <c r="D1896" s="115">
        <v>733</v>
      </c>
    </row>
    <row r="1897" s="20" customFormat="1" ht="18.5" customHeight="1" spans="1:4">
      <c r="A1897" s="33">
        <v>1893</v>
      </c>
      <c r="B1897" s="52" t="s">
        <v>1862</v>
      </c>
      <c r="C1897" s="38" t="s">
        <v>6</v>
      </c>
      <c r="D1897" s="115">
        <v>183.25</v>
      </c>
    </row>
    <row r="1898" s="20" customFormat="1" ht="18.5" customHeight="1" spans="1:4">
      <c r="A1898" s="33">
        <v>1894</v>
      </c>
      <c r="B1898" s="107" t="s">
        <v>1863</v>
      </c>
      <c r="C1898" s="38" t="s">
        <v>6</v>
      </c>
      <c r="D1898" s="115">
        <v>439.8</v>
      </c>
    </row>
    <row r="1899" s="20" customFormat="1" ht="18.5" customHeight="1" spans="1:4">
      <c r="A1899" s="33">
        <v>1895</v>
      </c>
      <c r="B1899" s="52" t="s">
        <v>1864</v>
      </c>
      <c r="C1899" s="38" t="s">
        <v>6</v>
      </c>
      <c r="D1899" s="115">
        <v>733</v>
      </c>
    </row>
    <row r="1900" s="20" customFormat="1" ht="18.5" customHeight="1" spans="1:4">
      <c r="A1900" s="33">
        <v>1896</v>
      </c>
      <c r="B1900" s="52" t="s">
        <v>1865</v>
      </c>
      <c r="C1900" s="38" t="s">
        <v>6</v>
      </c>
      <c r="D1900" s="115">
        <v>733</v>
      </c>
    </row>
    <row r="1901" s="20" customFormat="1" ht="18.5" customHeight="1" spans="1:4">
      <c r="A1901" s="33">
        <v>1897</v>
      </c>
      <c r="B1901" s="52" t="s">
        <v>1866</v>
      </c>
      <c r="C1901" s="38" t="s">
        <v>6</v>
      </c>
      <c r="D1901" s="115">
        <v>439.8</v>
      </c>
    </row>
    <row r="1902" s="20" customFormat="1" ht="18.5" customHeight="1" spans="1:4">
      <c r="A1902" s="33">
        <v>1898</v>
      </c>
      <c r="B1902" s="52" t="s">
        <v>1556</v>
      </c>
      <c r="C1902" s="38" t="s">
        <v>6</v>
      </c>
      <c r="D1902" s="115">
        <v>439.8</v>
      </c>
    </row>
    <row r="1903" s="20" customFormat="1" ht="18.5" customHeight="1" spans="1:4">
      <c r="A1903" s="33">
        <v>1899</v>
      </c>
      <c r="B1903" s="52" t="s">
        <v>1867</v>
      </c>
      <c r="C1903" s="38" t="s">
        <v>6</v>
      </c>
      <c r="D1903" s="115">
        <v>733</v>
      </c>
    </row>
    <row r="1904" s="20" customFormat="1" ht="18.5" customHeight="1" spans="1:4">
      <c r="A1904" s="33">
        <v>1900</v>
      </c>
      <c r="B1904" s="96" t="s">
        <v>1868</v>
      </c>
      <c r="C1904" s="38" t="s">
        <v>6</v>
      </c>
      <c r="D1904" s="115">
        <v>733</v>
      </c>
    </row>
    <row r="1905" s="20" customFormat="1" ht="18.5" customHeight="1" spans="1:4">
      <c r="A1905" s="33">
        <v>1901</v>
      </c>
      <c r="B1905" s="96" t="s">
        <v>1869</v>
      </c>
      <c r="C1905" s="38" t="s">
        <v>6</v>
      </c>
      <c r="D1905" s="115">
        <v>733</v>
      </c>
    </row>
    <row r="1906" s="20" customFormat="1" ht="18.5" customHeight="1" spans="1:4">
      <c r="A1906" s="33">
        <v>1902</v>
      </c>
      <c r="B1906" s="96" t="s">
        <v>1870</v>
      </c>
      <c r="C1906" s="38" t="s">
        <v>6</v>
      </c>
      <c r="D1906" s="115">
        <v>733</v>
      </c>
    </row>
    <row r="1907" s="20" customFormat="1" ht="18.5" customHeight="1" spans="1:4">
      <c r="A1907" s="33">
        <v>1903</v>
      </c>
      <c r="B1907" s="120" t="s">
        <v>1871</v>
      </c>
      <c r="C1907" s="38" t="s">
        <v>6</v>
      </c>
      <c r="D1907" s="115">
        <v>733</v>
      </c>
    </row>
    <row r="1908" s="20" customFormat="1" ht="18.5" customHeight="1" spans="1:4">
      <c r="A1908" s="33">
        <v>1904</v>
      </c>
      <c r="B1908" s="96" t="s">
        <v>1872</v>
      </c>
      <c r="C1908" s="38" t="s">
        <v>6</v>
      </c>
      <c r="D1908" s="115">
        <v>733</v>
      </c>
    </row>
    <row r="1909" s="20" customFormat="1" ht="18.5" customHeight="1" spans="1:4">
      <c r="A1909" s="33">
        <v>1905</v>
      </c>
      <c r="B1909" s="120" t="s">
        <v>1873</v>
      </c>
      <c r="C1909" s="38" t="s">
        <v>6</v>
      </c>
      <c r="D1909" s="115">
        <v>733</v>
      </c>
    </row>
    <row r="1910" s="20" customFormat="1" ht="18.5" customHeight="1" spans="1:4">
      <c r="A1910" s="33">
        <v>1906</v>
      </c>
      <c r="B1910" s="96" t="s">
        <v>1874</v>
      </c>
      <c r="C1910" s="38" t="s">
        <v>6</v>
      </c>
      <c r="D1910" s="115">
        <v>733</v>
      </c>
    </row>
    <row r="1911" s="20" customFormat="1" ht="18.5" customHeight="1" spans="1:4">
      <c r="A1911" s="33">
        <v>1907</v>
      </c>
      <c r="B1911" s="96" t="s">
        <v>1875</v>
      </c>
      <c r="C1911" s="38" t="s">
        <v>6</v>
      </c>
      <c r="D1911" s="115">
        <v>733</v>
      </c>
    </row>
    <row r="1912" s="20" customFormat="1" ht="18.5" customHeight="1" spans="1:4">
      <c r="A1912" s="33">
        <v>1908</v>
      </c>
      <c r="B1912" s="96" t="s">
        <v>1876</v>
      </c>
      <c r="C1912" s="38" t="s">
        <v>6</v>
      </c>
      <c r="D1912" s="115">
        <v>733</v>
      </c>
    </row>
    <row r="1913" s="20" customFormat="1" ht="18.5" customHeight="1" spans="1:4">
      <c r="A1913" s="33">
        <v>1909</v>
      </c>
      <c r="B1913" s="120" t="s">
        <v>1877</v>
      </c>
      <c r="C1913" s="38" t="s">
        <v>6</v>
      </c>
      <c r="D1913" s="115">
        <v>439.8</v>
      </c>
    </row>
    <row r="1914" s="20" customFormat="1" ht="18.5" customHeight="1" spans="1:4">
      <c r="A1914" s="33">
        <v>1910</v>
      </c>
      <c r="B1914" s="120" t="s">
        <v>1878</v>
      </c>
      <c r="C1914" s="38" t="s">
        <v>6</v>
      </c>
      <c r="D1914" s="115">
        <v>439.8</v>
      </c>
    </row>
    <row r="1915" s="20" customFormat="1" ht="18.5" customHeight="1" spans="1:4">
      <c r="A1915" s="33">
        <v>1911</v>
      </c>
      <c r="B1915" s="96" t="s">
        <v>1879</v>
      </c>
      <c r="C1915" s="38" t="s">
        <v>6</v>
      </c>
      <c r="D1915" s="115">
        <v>183.25</v>
      </c>
    </row>
    <row r="1916" s="20" customFormat="1" ht="18.5" customHeight="1" spans="1:4">
      <c r="A1916" s="33">
        <v>1912</v>
      </c>
      <c r="B1916" s="96" t="s">
        <v>1880</v>
      </c>
      <c r="C1916" s="38" t="s">
        <v>6</v>
      </c>
      <c r="D1916" s="115">
        <v>733</v>
      </c>
    </row>
    <row r="1917" s="20" customFormat="1" ht="18.5" customHeight="1" spans="1:4">
      <c r="A1917" s="33">
        <v>1913</v>
      </c>
      <c r="B1917" s="120" t="s">
        <v>1881</v>
      </c>
      <c r="C1917" s="38" t="s">
        <v>6</v>
      </c>
      <c r="D1917" s="115">
        <v>733</v>
      </c>
    </row>
    <row r="1918" s="20" customFormat="1" ht="18.5" customHeight="1" spans="1:4">
      <c r="A1918" s="33">
        <v>1914</v>
      </c>
      <c r="B1918" s="109" t="s">
        <v>1882</v>
      </c>
      <c r="C1918" s="38" t="s">
        <v>6</v>
      </c>
      <c r="D1918" s="115">
        <v>733</v>
      </c>
    </row>
    <row r="1919" s="20" customFormat="1" ht="18.5" customHeight="1" spans="1:4">
      <c r="A1919" s="33">
        <v>1915</v>
      </c>
      <c r="B1919" s="109" t="s">
        <v>1883</v>
      </c>
      <c r="C1919" s="38" t="s">
        <v>6</v>
      </c>
      <c r="D1919" s="115">
        <v>733</v>
      </c>
    </row>
    <row r="1920" s="20" customFormat="1" ht="18.5" customHeight="1" spans="1:4">
      <c r="A1920" s="33">
        <v>1916</v>
      </c>
      <c r="B1920" s="109" t="s">
        <v>1884</v>
      </c>
      <c r="C1920" s="38" t="s">
        <v>6</v>
      </c>
      <c r="D1920" s="115">
        <v>733</v>
      </c>
    </row>
    <row r="1921" s="20" customFormat="1" ht="18.5" customHeight="1" spans="1:4">
      <c r="A1921" s="33">
        <v>1917</v>
      </c>
      <c r="B1921" s="109" t="s">
        <v>1885</v>
      </c>
      <c r="C1921" s="38" t="s">
        <v>6</v>
      </c>
      <c r="D1921" s="115">
        <v>183.25</v>
      </c>
    </row>
    <row r="1922" s="20" customFormat="1" ht="18.5" customHeight="1" spans="1:4">
      <c r="A1922" s="33">
        <v>1918</v>
      </c>
      <c r="B1922" s="109" t="s">
        <v>1794</v>
      </c>
      <c r="C1922" s="38" t="s">
        <v>6</v>
      </c>
      <c r="D1922" s="115">
        <v>733</v>
      </c>
    </row>
    <row r="1923" s="20" customFormat="1" ht="18.5" customHeight="1" spans="1:4">
      <c r="A1923" s="33">
        <v>1919</v>
      </c>
      <c r="B1923" s="109" t="s">
        <v>1886</v>
      </c>
      <c r="C1923" s="38" t="s">
        <v>6</v>
      </c>
      <c r="D1923" s="115">
        <v>733</v>
      </c>
    </row>
    <row r="1924" s="20" customFormat="1" ht="18.5" customHeight="1" spans="1:4">
      <c r="A1924" s="33">
        <v>1920</v>
      </c>
      <c r="B1924" s="109" t="s">
        <v>1887</v>
      </c>
      <c r="C1924" s="38" t="s">
        <v>6</v>
      </c>
      <c r="D1924" s="115">
        <v>733</v>
      </c>
    </row>
    <row r="1925" s="20" customFormat="1" ht="18.5" customHeight="1" spans="1:4">
      <c r="A1925" s="33">
        <v>1921</v>
      </c>
      <c r="B1925" s="109" t="s">
        <v>1888</v>
      </c>
      <c r="C1925" s="38" t="s">
        <v>6</v>
      </c>
      <c r="D1925" s="115">
        <v>733</v>
      </c>
    </row>
    <row r="1926" s="20" customFormat="1" ht="18.5" customHeight="1" spans="1:4">
      <c r="A1926" s="33">
        <v>1922</v>
      </c>
      <c r="B1926" s="109" t="s">
        <v>1889</v>
      </c>
      <c r="C1926" s="38" t="s">
        <v>6</v>
      </c>
      <c r="D1926" s="115">
        <v>733</v>
      </c>
    </row>
    <row r="1927" s="20" customFormat="1" ht="18.5" customHeight="1" spans="1:4">
      <c r="A1927" s="33">
        <v>1923</v>
      </c>
      <c r="B1927" s="109" t="s">
        <v>1890</v>
      </c>
      <c r="C1927" s="38" t="s">
        <v>6</v>
      </c>
      <c r="D1927" s="115">
        <v>733</v>
      </c>
    </row>
    <row r="1928" s="20" customFormat="1" ht="18.5" customHeight="1" spans="1:4">
      <c r="A1928" s="33">
        <v>1924</v>
      </c>
      <c r="B1928" s="109" t="s">
        <v>1891</v>
      </c>
      <c r="C1928" s="38" t="s">
        <v>6</v>
      </c>
      <c r="D1928" s="115">
        <v>733</v>
      </c>
    </row>
    <row r="1929" s="20" customFormat="1" ht="18.5" customHeight="1" spans="1:4">
      <c r="A1929" s="33">
        <v>1925</v>
      </c>
      <c r="B1929" s="109" t="s">
        <v>1892</v>
      </c>
      <c r="C1929" s="38" t="s">
        <v>6</v>
      </c>
      <c r="D1929" s="115">
        <v>733</v>
      </c>
    </row>
    <row r="1930" s="20" customFormat="1" ht="18.5" customHeight="1" spans="1:4">
      <c r="A1930" s="33">
        <v>1926</v>
      </c>
      <c r="B1930" s="109" t="s">
        <v>1893</v>
      </c>
      <c r="C1930" s="38" t="s">
        <v>6</v>
      </c>
      <c r="D1930" s="115">
        <v>733</v>
      </c>
    </row>
    <row r="1931" s="20" customFormat="1" ht="18.5" customHeight="1" spans="1:4">
      <c r="A1931" s="33">
        <v>1927</v>
      </c>
      <c r="B1931" s="101" t="s">
        <v>1894</v>
      </c>
      <c r="C1931" s="38" t="s">
        <v>6</v>
      </c>
      <c r="D1931" s="115">
        <v>733</v>
      </c>
    </row>
    <row r="1932" s="20" customFormat="1" ht="18.5" customHeight="1" spans="1:4">
      <c r="A1932" s="33">
        <v>1928</v>
      </c>
      <c r="B1932" s="101" t="s">
        <v>1895</v>
      </c>
      <c r="C1932" s="38" t="s">
        <v>6</v>
      </c>
      <c r="D1932" s="115">
        <v>183.25</v>
      </c>
    </row>
    <row r="1933" s="20" customFormat="1" ht="18.5" customHeight="1" spans="1:4">
      <c r="A1933" s="33">
        <v>1929</v>
      </c>
      <c r="B1933" s="101" t="s">
        <v>1896</v>
      </c>
      <c r="C1933" s="38" t="s">
        <v>6</v>
      </c>
      <c r="D1933" s="115">
        <v>733</v>
      </c>
    </row>
    <row r="1934" s="20" customFormat="1" ht="18.5" customHeight="1" spans="1:4">
      <c r="A1934" s="33">
        <v>1930</v>
      </c>
      <c r="B1934" s="101" t="s">
        <v>1897</v>
      </c>
      <c r="C1934" s="38" t="s">
        <v>6</v>
      </c>
      <c r="D1934" s="115">
        <v>256.55</v>
      </c>
    </row>
    <row r="1935" s="20" customFormat="1" ht="18.5" customHeight="1" spans="1:4">
      <c r="A1935" s="33">
        <v>1931</v>
      </c>
      <c r="B1935" s="101" t="s">
        <v>1898</v>
      </c>
      <c r="C1935" s="38" t="s">
        <v>6</v>
      </c>
      <c r="D1935" s="115">
        <v>733</v>
      </c>
    </row>
    <row r="1936" s="20" customFormat="1" ht="18.5" customHeight="1" spans="1:4">
      <c r="A1936" s="33">
        <v>1932</v>
      </c>
      <c r="B1936" s="101" t="s">
        <v>1899</v>
      </c>
      <c r="C1936" s="38" t="s">
        <v>6</v>
      </c>
      <c r="D1936" s="115">
        <v>256.55</v>
      </c>
    </row>
    <row r="1937" s="20" customFormat="1" ht="18.5" customHeight="1" spans="1:4">
      <c r="A1937" s="33">
        <v>1933</v>
      </c>
      <c r="B1937" s="101" t="s">
        <v>1900</v>
      </c>
      <c r="C1937" s="38" t="s">
        <v>6</v>
      </c>
      <c r="D1937" s="115">
        <v>733</v>
      </c>
    </row>
    <row r="1938" s="20" customFormat="1" ht="18.5" customHeight="1" spans="1:4">
      <c r="A1938" s="33">
        <v>1934</v>
      </c>
      <c r="B1938" s="101" t="s">
        <v>1901</v>
      </c>
      <c r="C1938" s="38" t="s">
        <v>6</v>
      </c>
      <c r="D1938" s="115">
        <v>733</v>
      </c>
    </row>
    <row r="1939" s="20" customFormat="1" ht="18.5" customHeight="1" spans="1:4">
      <c r="A1939" s="33">
        <v>1935</v>
      </c>
      <c r="B1939" s="101" t="s">
        <v>1902</v>
      </c>
      <c r="C1939" s="38" t="s">
        <v>6</v>
      </c>
      <c r="D1939" s="115">
        <v>256.55</v>
      </c>
    </row>
    <row r="1940" s="20" customFormat="1" ht="18.5" customHeight="1" spans="1:4">
      <c r="A1940" s="33">
        <v>1936</v>
      </c>
      <c r="B1940" s="101" t="s">
        <v>1903</v>
      </c>
      <c r="C1940" s="38" t="s">
        <v>6</v>
      </c>
      <c r="D1940" s="115">
        <v>733</v>
      </c>
    </row>
    <row r="1941" s="20" customFormat="1" ht="18.5" customHeight="1" spans="1:4">
      <c r="A1941" s="33">
        <v>1937</v>
      </c>
      <c r="B1941" s="101" t="s">
        <v>896</v>
      </c>
      <c r="C1941" s="38" t="s">
        <v>6</v>
      </c>
      <c r="D1941" s="115">
        <v>733</v>
      </c>
    </row>
    <row r="1942" s="20" customFormat="1" ht="18.5" customHeight="1" spans="1:4">
      <c r="A1942" s="33">
        <v>1938</v>
      </c>
      <c r="B1942" s="101" t="s">
        <v>1904</v>
      </c>
      <c r="C1942" s="38" t="s">
        <v>6</v>
      </c>
      <c r="D1942" s="115">
        <v>439.8</v>
      </c>
    </row>
    <row r="1943" s="20" customFormat="1" ht="18.5" customHeight="1" spans="1:4">
      <c r="A1943" s="33">
        <v>1939</v>
      </c>
      <c r="B1943" s="101" t="s">
        <v>1905</v>
      </c>
      <c r="C1943" s="38" t="s">
        <v>6</v>
      </c>
      <c r="D1943" s="115">
        <v>439.8</v>
      </c>
    </row>
    <row r="1944" s="20" customFormat="1" ht="18.5" customHeight="1" spans="1:4">
      <c r="A1944" s="33">
        <v>1940</v>
      </c>
      <c r="B1944" s="101" t="s">
        <v>1906</v>
      </c>
      <c r="C1944" s="38" t="s">
        <v>6</v>
      </c>
      <c r="D1944" s="115">
        <v>733</v>
      </c>
    </row>
    <row r="1945" s="20" customFormat="1" ht="18.5" customHeight="1" spans="1:4">
      <c r="A1945" s="33">
        <v>1941</v>
      </c>
      <c r="B1945" s="97" t="s">
        <v>1907</v>
      </c>
      <c r="C1945" s="38" t="s">
        <v>6</v>
      </c>
      <c r="D1945" s="115">
        <v>733</v>
      </c>
    </row>
    <row r="1946" s="20" customFormat="1" ht="18.5" customHeight="1" spans="1:4">
      <c r="A1946" s="33">
        <v>1942</v>
      </c>
      <c r="B1946" s="101" t="s">
        <v>1908</v>
      </c>
      <c r="C1946" s="38" t="s">
        <v>6</v>
      </c>
      <c r="D1946" s="115">
        <v>733</v>
      </c>
    </row>
    <row r="1947" s="20" customFormat="1" ht="18.5" customHeight="1" spans="1:4">
      <c r="A1947" s="33">
        <v>1943</v>
      </c>
      <c r="B1947" s="101" t="s">
        <v>1909</v>
      </c>
      <c r="C1947" s="38" t="s">
        <v>6</v>
      </c>
      <c r="D1947" s="115">
        <v>733</v>
      </c>
    </row>
    <row r="1948" s="20" customFormat="1" ht="18.5" customHeight="1" spans="1:4">
      <c r="A1948" s="33">
        <v>1944</v>
      </c>
      <c r="B1948" s="96" t="s">
        <v>1910</v>
      </c>
      <c r="C1948" s="38" t="s">
        <v>6</v>
      </c>
      <c r="D1948" s="115">
        <v>733</v>
      </c>
    </row>
    <row r="1949" s="20" customFormat="1" ht="18.5" customHeight="1" spans="1:4">
      <c r="A1949" s="33">
        <v>1945</v>
      </c>
      <c r="B1949" s="65" t="s">
        <v>1911</v>
      </c>
      <c r="C1949" s="38" t="s">
        <v>6</v>
      </c>
      <c r="D1949" s="115">
        <v>733</v>
      </c>
    </row>
    <row r="1950" s="20" customFormat="1" ht="18.5" customHeight="1" spans="1:4">
      <c r="A1950" s="33">
        <v>1946</v>
      </c>
      <c r="B1950" s="65" t="s">
        <v>1912</v>
      </c>
      <c r="C1950" s="38" t="s">
        <v>6</v>
      </c>
      <c r="D1950" s="115">
        <v>733</v>
      </c>
    </row>
    <row r="1951" s="20" customFormat="1" ht="18.5" customHeight="1" spans="1:4">
      <c r="A1951" s="33">
        <v>1947</v>
      </c>
      <c r="B1951" s="65" t="s">
        <v>1758</v>
      </c>
      <c r="C1951" s="38" t="s">
        <v>6</v>
      </c>
      <c r="D1951" s="115">
        <v>733</v>
      </c>
    </row>
    <row r="1952" s="20" customFormat="1" ht="18.5" customHeight="1" spans="1:4">
      <c r="A1952" s="33">
        <v>1948</v>
      </c>
      <c r="B1952" s="65" t="s">
        <v>1913</v>
      </c>
      <c r="C1952" s="38" t="s">
        <v>6</v>
      </c>
      <c r="D1952" s="115">
        <v>733</v>
      </c>
    </row>
    <row r="1953" s="20" customFormat="1" ht="18.5" customHeight="1" spans="1:4">
      <c r="A1953" s="33">
        <v>1949</v>
      </c>
      <c r="B1953" s="121" t="s">
        <v>1914</v>
      </c>
      <c r="C1953" s="38" t="s">
        <v>6</v>
      </c>
      <c r="D1953" s="115">
        <v>733</v>
      </c>
    </row>
    <row r="1954" s="20" customFormat="1" ht="18.5" customHeight="1" spans="1:4">
      <c r="A1954" s="33">
        <v>1950</v>
      </c>
      <c r="B1954" s="65" t="s">
        <v>1915</v>
      </c>
      <c r="C1954" s="38" t="s">
        <v>6</v>
      </c>
      <c r="D1954" s="115">
        <v>733</v>
      </c>
    </row>
    <row r="1955" s="20" customFormat="1" ht="18.5" customHeight="1" spans="1:4">
      <c r="A1955" s="33">
        <v>1951</v>
      </c>
      <c r="B1955" s="65" t="s">
        <v>1916</v>
      </c>
      <c r="C1955" s="38" t="s">
        <v>6</v>
      </c>
      <c r="D1955" s="115">
        <v>733</v>
      </c>
    </row>
    <row r="1956" s="20" customFormat="1" ht="18.5" customHeight="1" spans="1:4">
      <c r="A1956" s="33">
        <v>1952</v>
      </c>
      <c r="B1956" s="65" t="s">
        <v>1917</v>
      </c>
      <c r="C1956" s="38" t="s">
        <v>6</v>
      </c>
      <c r="D1956" s="115">
        <v>733</v>
      </c>
    </row>
    <row r="1957" s="20" customFormat="1" ht="18.5" customHeight="1" spans="1:4">
      <c r="A1957" s="33">
        <v>1953</v>
      </c>
      <c r="B1957" s="65" t="s">
        <v>1918</v>
      </c>
      <c r="C1957" s="38" t="s">
        <v>6</v>
      </c>
      <c r="D1957" s="115">
        <v>733</v>
      </c>
    </row>
    <row r="1958" s="20" customFormat="1" ht="18.5" customHeight="1" spans="1:4">
      <c r="A1958" s="33">
        <v>1954</v>
      </c>
      <c r="B1958" s="65" t="s">
        <v>1919</v>
      </c>
      <c r="C1958" s="38" t="s">
        <v>6</v>
      </c>
      <c r="D1958" s="115">
        <v>733</v>
      </c>
    </row>
    <row r="1959" s="20" customFormat="1" ht="18.5" customHeight="1" spans="1:4">
      <c r="A1959" s="33">
        <v>1955</v>
      </c>
      <c r="B1959" s="65" t="s">
        <v>1920</v>
      </c>
      <c r="C1959" s="38" t="s">
        <v>6</v>
      </c>
      <c r="D1959" s="115">
        <v>733</v>
      </c>
    </row>
    <row r="1960" s="20" customFormat="1" ht="18.5" customHeight="1" spans="1:4">
      <c r="A1960" s="33">
        <v>1956</v>
      </c>
      <c r="B1960" s="61" t="s">
        <v>1921</v>
      </c>
      <c r="C1960" s="38" t="s">
        <v>6</v>
      </c>
      <c r="D1960" s="115">
        <v>733</v>
      </c>
    </row>
    <row r="1961" s="20" customFormat="1" ht="18.5" customHeight="1" spans="1:4">
      <c r="A1961" s="33">
        <v>1957</v>
      </c>
      <c r="B1961" s="65" t="s">
        <v>1922</v>
      </c>
      <c r="C1961" s="38" t="s">
        <v>6</v>
      </c>
      <c r="D1961" s="115">
        <v>733</v>
      </c>
    </row>
    <row r="1962" s="20" customFormat="1" ht="18.5" customHeight="1" spans="1:4">
      <c r="A1962" s="33">
        <v>1958</v>
      </c>
      <c r="B1962" s="65" t="s">
        <v>1923</v>
      </c>
      <c r="C1962" s="38" t="s">
        <v>6</v>
      </c>
      <c r="D1962" s="115">
        <v>256.55</v>
      </c>
    </row>
    <row r="1963" s="20" customFormat="1" ht="18.5" customHeight="1" spans="1:4">
      <c r="A1963" s="33">
        <v>1959</v>
      </c>
      <c r="B1963" s="65" t="s">
        <v>1924</v>
      </c>
      <c r="C1963" s="38" t="s">
        <v>6</v>
      </c>
      <c r="D1963" s="115">
        <v>733</v>
      </c>
    </row>
    <row r="1964" s="20" customFormat="1" ht="18.5" customHeight="1" spans="1:4">
      <c r="A1964" s="33">
        <v>1960</v>
      </c>
      <c r="B1964" s="65" t="s">
        <v>1925</v>
      </c>
      <c r="C1964" s="38" t="s">
        <v>6</v>
      </c>
      <c r="D1964" s="115">
        <v>733</v>
      </c>
    </row>
    <row r="1965" s="20" customFormat="1" ht="18.5" customHeight="1" spans="1:4">
      <c r="A1965" s="33">
        <v>1961</v>
      </c>
      <c r="B1965" s="65" t="s">
        <v>1926</v>
      </c>
      <c r="C1965" s="38" t="s">
        <v>6</v>
      </c>
      <c r="D1965" s="115">
        <v>256.55</v>
      </c>
    </row>
    <row r="1966" s="20" customFormat="1" ht="18.5" customHeight="1" spans="1:4">
      <c r="A1966" s="33">
        <v>1962</v>
      </c>
      <c r="B1966" s="65" t="s">
        <v>1927</v>
      </c>
      <c r="C1966" s="38" t="s">
        <v>6</v>
      </c>
      <c r="D1966" s="115">
        <v>733</v>
      </c>
    </row>
    <row r="1967" s="20" customFormat="1" ht="18.5" customHeight="1" spans="1:4">
      <c r="A1967" s="33">
        <v>1963</v>
      </c>
      <c r="B1967" s="65" t="s">
        <v>1928</v>
      </c>
      <c r="C1967" s="38" t="s">
        <v>6</v>
      </c>
      <c r="D1967" s="115">
        <v>183.25</v>
      </c>
    </row>
    <row r="1968" s="20" customFormat="1" ht="18.5" customHeight="1" spans="1:4">
      <c r="A1968" s="33">
        <v>1964</v>
      </c>
      <c r="B1968" s="65" t="s">
        <v>1929</v>
      </c>
      <c r="C1968" s="38" t="s">
        <v>6</v>
      </c>
      <c r="D1968" s="115">
        <v>733</v>
      </c>
    </row>
    <row r="1969" s="20" customFormat="1" ht="18.5" customHeight="1" spans="1:4">
      <c r="A1969" s="33">
        <v>1965</v>
      </c>
      <c r="B1969" s="65" t="s">
        <v>1930</v>
      </c>
      <c r="C1969" s="38" t="s">
        <v>6</v>
      </c>
      <c r="D1969" s="115">
        <v>733</v>
      </c>
    </row>
    <row r="1970" s="20" customFormat="1" ht="18.5" customHeight="1" spans="1:4">
      <c r="A1970" s="33">
        <v>1966</v>
      </c>
      <c r="B1970" s="65" t="s">
        <v>1931</v>
      </c>
      <c r="C1970" s="38" t="s">
        <v>6</v>
      </c>
      <c r="D1970" s="115">
        <v>733</v>
      </c>
    </row>
    <row r="1971" s="20" customFormat="1" ht="18.5" customHeight="1" spans="1:4">
      <c r="A1971" s="33">
        <v>1967</v>
      </c>
      <c r="B1971" s="65" t="s">
        <v>1932</v>
      </c>
      <c r="C1971" s="38" t="s">
        <v>6</v>
      </c>
      <c r="D1971" s="115">
        <v>733</v>
      </c>
    </row>
    <row r="1972" s="20" customFormat="1" ht="18.5" customHeight="1" spans="1:4">
      <c r="A1972" s="33">
        <v>1968</v>
      </c>
      <c r="B1972" s="65" t="s">
        <v>1933</v>
      </c>
      <c r="C1972" s="38" t="s">
        <v>6</v>
      </c>
      <c r="D1972" s="115">
        <v>183.25</v>
      </c>
    </row>
    <row r="1973" s="20" customFormat="1" ht="18.5" customHeight="1" spans="1:4">
      <c r="A1973" s="33">
        <v>1969</v>
      </c>
      <c r="B1973" s="65" t="s">
        <v>1934</v>
      </c>
      <c r="C1973" s="38" t="s">
        <v>6</v>
      </c>
      <c r="D1973" s="115">
        <v>733</v>
      </c>
    </row>
    <row r="1974" s="20" customFormat="1" ht="18.5" customHeight="1" spans="1:4">
      <c r="A1974" s="33">
        <v>1970</v>
      </c>
      <c r="B1974" s="65" t="s">
        <v>783</v>
      </c>
      <c r="C1974" s="38" t="s">
        <v>6</v>
      </c>
      <c r="D1974" s="115">
        <v>733</v>
      </c>
    </row>
    <row r="1975" s="20" customFormat="1" ht="18.5" customHeight="1" spans="1:4">
      <c r="A1975" s="33">
        <v>1971</v>
      </c>
      <c r="B1975" s="65" t="s">
        <v>1935</v>
      </c>
      <c r="C1975" s="38" t="s">
        <v>6</v>
      </c>
      <c r="D1975" s="115">
        <v>733</v>
      </c>
    </row>
    <row r="1976" s="20" customFormat="1" ht="18.5" customHeight="1" spans="1:4">
      <c r="A1976" s="33">
        <v>1972</v>
      </c>
      <c r="B1976" s="65" t="s">
        <v>1002</v>
      </c>
      <c r="C1976" s="38" t="s">
        <v>6</v>
      </c>
      <c r="D1976" s="115">
        <v>733</v>
      </c>
    </row>
    <row r="1977" s="20" customFormat="1" ht="18.5" customHeight="1" spans="1:4">
      <c r="A1977" s="33">
        <v>1973</v>
      </c>
      <c r="B1977" s="65" t="s">
        <v>1936</v>
      </c>
      <c r="C1977" s="38" t="s">
        <v>6</v>
      </c>
      <c r="D1977" s="115">
        <v>733</v>
      </c>
    </row>
    <row r="1978" s="20" customFormat="1" ht="18.5" customHeight="1" spans="1:4">
      <c r="A1978" s="33">
        <v>1974</v>
      </c>
      <c r="B1978" s="65" t="s">
        <v>1937</v>
      </c>
      <c r="C1978" s="38" t="s">
        <v>6</v>
      </c>
      <c r="D1978" s="115">
        <v>733</v>
      </c>
    </row>
    <row r="1979" s="20" customFormat="1" ht="18.5" customHeight="1" spans="1:4">
      <c r="A1979" s="33">
        <v>1975</v>
      </c>
      <c r="B1979" s="65" t="s">
        <v>1938</v>
      </c>
      <c r="C1979" s="38" t="s">
        <v>6</v>
      </c>
      <c r="D1979" s="115">
        <v>733</v>
      </c>
    </row>
    <row r="1980" s="20" customFormat="1" ht="18.5" customHeight="1" spans="1:4">
      <c r="A1980" s="33">
        <v>1976</v>
      </c>
      <c r="B1980" s="65" t="s">
        <v>1939</v>
      </c>
      <c r="C1980" s="38" t="s">
        <v>6</v>
      </c>
      <c r="D1980" s="115">
        <v>733</v>
      </c>
    </row>
    <row r="1981" s="20" customFormat="1" ht="18.5" customHeight="1" spans="1:4">
      <c r="A1981" s="33">
        <v>1977</v>
      </c>
      <c r="B1981" s="65" t="s">
        <v>1940</v>
      </c>
      <c r="C1981" s="38" t="s">
        <v>6</v>
      </c>
      <c r="D1981" s="115">
        <v>733</v>
      </c>
    </row>
    <row r="1982" s="20" customFormat="1" ht="18.5" customHeight="1" spans="1:4">
      <c r="A1982" s="33">
        <v>1978</v>
      </c>
      <c r="B1982" s="101" t="s">
        <v>1941</v>
      </c>
      <c r="C1982" s="38" t="s">
        <v>6</v>
      </c>
      <c r="D1982" s="115">
        <v>733</v>
      </c>
    </row>
    <row r="1983" s="20" customFormat="1" ht="18.5" customHeight="1" spans="1:4">
      <c r="A1983" s="33">
        <v>1979</v>
      </c>
      <c r="B1983" s="24" t="s">
        <v>1942</v>
      </c>
      <c r="C1983" s="38" t="s">
        <v>6</v>
      </c>
      <c r="D1983" s="115">
        <v>183.25</v>
      </c>
    </row>
    <row r="1984" s="20" customFormat="1" ht="18.5" customHeight="1" spans="1:4">
      <c r="A1984" s="33">
        <v>1980</v>
      </c>
      <c r="B1984" s="101" t="s">
        <v>1943</v>
      </c>
      <c r="C1984" s="38" t="s">
        <v>6</v>
      </c>
      <c r="D1984" s="115">
        <v>733</v>
      </c>
    </row>
    <row r="1985" s="20" customFormat="1" ht="18.5" customHeight="1" spans="1:4">
      <c r="A1985" s="33">
        <v>1981</v>
      </c>
      <c r="B1985" s="65" t="s">
        <v>1944</v>
      </c>
      <c r="C1985" s="38" t="s">
        <v>6</v>
      </c>
      <c r="D1985" s="115">
        <v>733</v>
      </c>
    </row>
    <row r="1986" s="20" customFormat="1" ht="18.5" customHeight="1" spans="1:4">
      <c r="A1986" s="33">
        <v>1982</v>
      </c>
      <c r="B1986" s="122" t="s">
        <v>1945</v>
      </c>
      <c r="C1986" s="38" t="s">
        <v>6</v>
      </c>
      <c r="D1986" s="115">
        <v>733</v>
      </c>
    </row>
    <row r="1987" s="20" customFormat="1" ht="18.5" customHeight="1" spans="1:4">
      <c r="A1987" s="33">
        <v>1983</v>
      </c>
      <c r="B1987" s="124" t="s">
        <v>1946</v>
      </c>
      <c r="C1987" s="38" t="s">
        <v>6</v>
      </c>
      <c r="D1987" s="115">
        <v>733</v>
      </c>
    </row>
    <row r="1988" s="20" customFormat="1" ht="18.5" customHeight="1" spans="1:4">
      <c r="A1988" s="33">
        <v>1984</v>
      </c>
      <c r="B1988" s="24" t="s">
        <v>1947</v>
      </c>
      <c r="C1988" s="38" t="s">
        <v>6</v>
      </c>
      <c r="D1988" s="115">
        <v>256.55</v>
      </c>
    </row>
    <row r="1989" s="20" customFormat="1" ht="18.5" customHeight="1" spans="1:4">
      <c r="A1989" s="33">
        <v>1985</v>
      </c>
      <c r="B1989" s="24" t="s">
        <v>1948</v>
      </c>
      <c r="C1989" s="38" t="s">
        <v>6</v>
      </c>
      <c r="D1989" s="115">
        <v>733</v>
      </c>
    </row>
    <row r="1990" s="20" customFormat="1" ht="18.5" customHeight="1" spans="1:4">
      <c r="A1990" s="33">
        <v>1986</v>
      </c>
      <c r="B1990" s="124" t="s">
        <v>1949</v>
      </c>
      <c r="C1990" s="38" t="s">
        <v>6</v>
      </c>
      <c r="D1990" s="115">
        <v>733</v>
      </c>
    </row>
    <row r="1991" s="20" customFormat="1" ht="18.5" customHeight="1" spans="1:4">
      <c r="A1991" s="33">
        <v>1987</v>
      </c>
      <c r="B1991" s="24" t="s">
        <v>1950</v>
      </c>
      <c r="C1991" s="38" t="s">
        <v>6</v>
      </c>
      <c r="D1991" s="115">
        <v>733</v>
      </c>
    </row>
    <row r="1992" s="20" customFormat="1" ht="18.5" customHeight="1" spans="1:4">
      <c r="A1992" s="33">
        <v>1988</v>
      </c>
      <c r="B1992" s="124" t="s">
        <v>1951</v>
      </c>
      <c r="C1992" s="38" t="s">
        <v>6</v>
      </c>
      <c r="D1992" s="115">
        <v>439.8</v>
      </c>
    </row>
    <row r="1993" s="20" customFormat="1" ht="18.5" customHeight="1" spans="1:4">
      <c r="A1993" s="33">
        <v>1989</v>
      </c>
      <c r="B1993" s="124" t="s">
        <v>20</v>
      </c>
      <c r="C1993" s="38" t="s">
        <v>6</v>
      </c>
      <c r="D1993" s="115">
        <v>439.8</v>
      </c>
    </row>
    <row r="1994" s="20" customFormat="1" ht="18.5" customHeight="1" spans="1:4">
      <c r="A1994" s="33">
        <v>1990</v>
      </c>
      <c r="B1994" s="24" t="s">
        <v>1952</v>
      </c>
      <c r="C1994" s="38" t="s">
        <v>6</v>
      </c>
      <c r="D1994" s="115">
        <v>733</v>
      </c>
    </row>
    <row r="1995" s="20" customFormat="1" ht="18.5" customHeight="1" spans="1:4">
      <c r="A1995" s="33">
        <v>1991</v>
      </c>
      <c r="B1995" s="124" t="s">
        <v>1953</v>
      </c>
      <c r="C1995" s="38" t="s">
        <v>6</v>
      </c>
      <c r="D1995" s="115">
        <v>733</v>
      </c>
    </row>
    <row r="1996" s="20" customFormat="1" ht="18.5" customHeight="1" spans="1:4">
      <c r="A1996" s="33">
        <v>1992</v>
      </c>
      <c r="B1996" s="123" t="s">
        <v>1954</v>
      </c>
      <c r="C1996" s="38" t="s">
        <v>6</v>
      </c>
      <c r="D1996" s="115">
        <v>733</v>
      </c>
    </row>
    <row r="1997" s="20" customFormat="1" ht="18.5" customHeight="1" spans="1:4">
      <c r="A1997" s="33">
        <v>1993</v>
      </c>
      <c r="B1997" s="124" t="s">
        <v>1955</v>
      </c>
      <c r="C1997" s="38" t="s">
        <v>6</v>
      </c>
      <c r="D1997" s="115">
        <v>256.55</v>
      </c>
    </row>
    <row r="1998" s="20" customFormat="1" ht="18.5" customHeight="1" spans="1:4">
      <c r="A1998" s="33">
        <v>1994</v>
      </c>
      <c r="B1998" s="65" t="s">
        <v>1956</v>
      </c>
      <c r="C1998" s="38" t="s">
        <v>6</v>
      </c>
      <c r="D1998" s="115">
        <v>256.55</v>
      </c>
    </row>
    <row r="1999" s="20" customFormat="1" ht="18.5" customHeight="1" spans="1:4">
      <c r="A1999" s="33">
        <v>1995</v>
      </c>
      <c r="B1999" s="65" t="s">
        <v>1957</v>
      </c>
      <c r="C1999" s="38" t="s">
        <v>6</v>
      </c>
      <c r="D1999" s="115">
        <v>183.25</v>
      </c>
    </row>
    <row r="2000" s="20" customFormat="1" ht="18.5" customHeight="1" spans="1:4">
      <c r="A2000" s="33">
        <v>1996</v>
      </c>
      <c r="B2000" s="96" t="s">
        <v>1958</v>
      </c>
      <c r="C2000" s="38" t="s">
        <v>6</v>
      </c>
      <c r="D2000" s="115">
        <v>183.25</v>
      </c>
    </row>
    <row r="2001" s="20" customFormat="1" ht="18.5" customHeight="1" spans="1:4">
      <c r="A2001" s="33">
        <v>1997</v>
      </c>
      <c r="B2001" s="97" t="s">
        <v>1959</v>
      </c>
      <c r="C2001" s="38" t="s">
        <v>6</v>
      </c>
      <c r="D2001" s="115">
        <v>256.55</v>
      </c>
    </row>
    <row r="2002" s="20" customFormat="1" ht="18.5" customHeight="1" spans="1:4">
      <c r="A2002" s="33">
        <v>1998</v>
      </c>
      <c r="B2002" s="112" t="s">
        <v>1960</v>
      </c>
      <c r="C2002" s="38" t="s">
        <v>6</v>
      </c>
      <c r="D2002" s="115">
        <v>733</v>
      </c>
    </row>
    <row r="2003" s="20" customFormat="1" ht="18.5" customHeight="1" spans="1:4">
      <c r="A2003" s="33">
        <v>1999</v>
      </c>
      <c r="B2003" s="97" t="s">
        <v>1961</v>
      </c>
      <c r="C2003" s="38" t="s">
        <v>6</v>
      </c>
      <c r="D2003" s="115">
        <v>733</v>
      </c>
    </row>
    <row r="2004" s="20" customFormat="1" ht="18.5" customHeight="1" spans="1:4">
      <c r="A2004" s="33">
        <v>2000</v>
      </c>
      <c r="B2004" s="24" t="s">
        <v>1962</v>
      </c>
      <c r="C2004" s="38" t="s">
        <v>6</v>
      </c>
      <c r="D2004" s="115">
        <v>733</v>
      </c>
    </row>
    <row r="2005" s="20" customFormat="1" ht="18.5" customHeight="1" spans="1:4">
      <c r="A2005" s="33">
        <v>2001</v>
      </c>
      <c r="B2005" s="321" t="s">
        <v>1963</v>
      </c>
      <c r="C2005" s="38" t="s">
        <v>6</v>
      </c>
      <c r="D2005" s="115">
        <v>183.25</v>
      </c>
    </row>
    <row r="2006" s="20" customFormat="1" ht="18.5" customHeight="1" spans="1:4">
      <c r="A2006" s="33">
        <v>2002</v>
      </c>
      <c r="B2006" s="321" t="s">
        <v>964</v>
      </c>
      <c r="C2006" s="38" t="s">
        <v>6</v>
      </c>
      <c r="D2006" s="115">
        <v>183.25</v>
      </c>
    </row>
    <row r="2007" s="20" customFormat="1" ht="18.5" customHeight="1" spans="1:4">
      <c r="A2007" s="33">
        <v>2003</v>
      </c>
      <c r="B2007" s="321" t="s">
        <v>1964</v>
      </c>
      <c r="C2007" s="38" t="s">
        <v>6</v>
      </c>
      <c r="D2007" s="115">
        <v>256.55</v>
      </c>
    </row>
    <row r="2008" s="20" customFormat="1" ht="18.5" customHeight="1" spans="1:4">
      <c r="A2008" s="33">
        <v>2004</v>
      </c>
      <c r="B2008" s="321" t="s">
        <v>1965</v>
      </c>
      <c r="C2008" s="38" t="s">
        <v>6</v>
      </c>
      <c r="D2008" s="115">
        <v>256.55</v>
      </c>
    </row>
    <row r="2009" s="20" customFormat="1" ht="18.5" customHeight="1" spans="1:4">
      <c r="A2009" s="33">
        <v>2005</v>
      </c>
      <c r="B2009" s="66" t="s">
        <v>1966</v>
      </c>
      <c r="C2009" s="38" t="s">
        <v>6</v>
      </c>
      <c r="D2009" s="115">
        <v>256.55</v>
      </c>
    </row>
    <row r="2010" s="20" customFormat="1" ht="18.5" customHeight="1" spans="1:4">
      <c r="A2010" s="33">
        <v>2006</v>
      </c>
      <c r="B2010" s="66" t="s">
        <v>1967</v>
      </c>
      <c r="C2010" s="38" t="s">
        <v>6</v>
      </c>
      <c r="D2010" s="115">
        <v>256.55</v>
      </c>
    </row>
    <row r="2011" s="20" customFormat="1" ht="18.5" customHeight="1" spans="1:4">
      <c r="A2011" s="33">
        <v>2007</v>
      </c>
      <c r="B2011" s="66" t="s">
        <v>1968</v>
      </c>
      <c r="C2011" s="38" t="s">
        <v>6</v>
      </c>
      <c r="D2011" s="115">
        <v>183.25</v>
      </c>
    </row>
    <row r="2012" s="20" customFormat="1" ht="18.5" customHeight="1" spans="1:4">
      <c r="A2012" s="33">
        <v>2008</v>
      </c>
      <c r="B2012" s="66" t="s">
        <v>1969</v>
      </c>
      <c r="C2012" s="38" t="s">
        <v>6</v>
      </c>
      <c r="D2012" s="115">
        <v>256.55</v>
      </c>
    </row>
    <row r="2013" s="20" customFormat="1" ht="18.5" customHeight="1" spans="1:4">
      <c r="A2013" s="33">
        <v>2009</v>
      </c>
      <c r="B2013" s="66" t="s">
        <v>1970</v>
      </c>
      <c r="C2013" s="38" t="s">
        <v>6</v>
      </c>
      <c r="D2013" s="115">
        <v>183.25</v>
      </c>
    </row>
    <row r="2014" s="20" customFormat="1" ht="18.5" customHeight="1" spans="1:4">
      <c r="A2014" s="33">
        <v>2010</v>
      </c>
      <c r="B2014" s="66" t="s">
        <v>1971</v>
      </c>
      <c r="C2014" s="38" t="s">
        <v>6</v>
      </c>
      <c r="D2014" s="115">
        <v>183.25</v>
      </c>
    </row>
    <row r="2015" s="20" customFormat="1" ht="18.5" customHeight="1" spans="1:4">
      <c r="A2015" s="33">
        <v>2011</v>
      </c>
      <c r="B2015" s="66" t="s">
        <v>1972</v>
      </c>
      <c r="C2015" s="38" t="s">
        <v>6</v>
      </c>
      <c r="D2015" s="115">
        <v>183.25</v>
      </c>
    </row>
    <row r="2016" s="20" customFormat="1" ht="18.5" customHeight="1" spans="1:4">
      <c r="A2016" s="33">
        <v>2012</v>
      </c>
      <c r="B2016" s="66" t="s">
        <v>1973</v>
      </c>
      <c r="C2016" s="38" t="s">
        <v>6</v>
      </c>
      <c r="D2016" s="115">
        <v>183.25</v>
      </c>
    </row>
    <row r="2017" s="20" customFormat="1" ht="18.5" customHeight="1" spans="1:4">
      <c r="A2017" s="33">
        <v>2013</v>
      </c>
      <c r="B2017" s="66" t="s">
        <v>1974</v>
      </c>
      <c r="C2017" s="38" t="s">
        <v>6</v>
      </c>
      <c r="D2017" s="115">
        <v>183.25</v>
      </c>
    </row>
    <row r="2018" s="20" customFormat="1" ht="18.5" customHeight="1" spans="1:4">
      <c r="A2018" s="33">
        <v>2014</v>
      </c>
      <c r="B2018" s="66" t="s">
        <v>1975</v>
      </c>
      <c r="C2018" s="38" t="s">
        <v>6</v>
      </c>
      <c r="D2018" s="115">
        <v>183.25</v>
      </c>
    </row>
    <row r="2019" s="20" customFormat="1" ht="18.5" customHeight="1" spans="1:4">
      <c r="A2019" s="33">
        <v>2015</v>
      </c>
      <c r="B2019" s="66" t="s">
        <v>1976</v>
      </c>
      <c r="C2019" s="38" t="s">
        <v>6</v>
      </c>
      <c r="D2019" s="115">
        <v>183.25</v>
      </c>
    </row>
    <row r="2020" s="20" customFormat="1" ht="18.5" customHeight="1" spans="1:4">
      <c r="A2020" s="33">
        <v>2016</v>
      </c>
      <c r="B2020" s="66" t="s">
        <v>1977</v>
      </c>
      <c r="C2020" s="38" t="s">
        <v>6</v>
      </c>
      <c r="D2020" s="115">
        <v>183.25</v>
      </c>
    </row>
    <row r="2021" s="20" customFormat="1" ht="18.5" customHeight="1" spans="1:4">
      <c r="A2021" s="33">
        <v>2017</v>
      </c>
      <c r="B2021" s="66" t="s">
        <v>1978</v>
      </c>
      <c r="C2021" s="38" t="s">
        <v>6</v>
      </c>
      <c r="D2021" s="115">
        <v>183.25</v>
      </c>
    </row>
    <row r="2022" s="20" customFormat="1" ht="18.5" customHeight="1" spans="1:4">
      <c r="A2022" s="33">
        <v>2018</v>
      </c>
      <c r="B2022" s="66" t="s">
        <v>1979</v>
      </c>
      <c r="C2022" s="38" t="s">
        <v>6</v>
      </c>
      <c r="D2022" s="115">
        <v>256.55</v>
      </c>
    </row>
    <row r="2023" s="20" customFormat="1" ht="18.5" customHeight="1" spans="1:4">
      <c r="A2023" s="33">
        <v>2019</v>
      </c>
      <c r="B2023" s="66" t="s">
        <v>1980</v>
      </c>
      <c r="C2023" s="38" t="s">
        <v>6</v>
      </c>
      <c r="D2023" s="115">
        <v>183.25</v>
      </c>
    </row>
    <row r="2024" s="20" customFormat="1" ht="18.5" customHeight="1" spans="1:4">
      <c r="A2024" s="33">
        <v>2020</v>
      </c>
      <c r="B2024" s="66" t="s">
        <v>1981</v>
      </c>
      <c r="C2024" s="38" t="s">
        <v>6</v>
      </c>
      <c r="D2024" s="115">
        <v>256.55</v>
      </c>
    </row>
    <row r="2025" s="20" customFormat="1" ht="18.5" customHeight="1" spans="1:4">
      <c r="A2025" s="33">
        <v>2021</v>
      </c>
      <c r="B2025" s="66" t="s">
        <v>1982</v>
      </c>
      <c r="C2025" s="38" t="s">
        <v>6</v>
      </c>
      <c r="D2025" s="115">
        <v>183.25</v>
      </c>
    </row>
    <row r="2026" s="20" customFormat="1" ht="18.5" customHeight="1" spans="1:4">
      <c r="A2026" s="33">
        <v>2022</v>
      </c>
      <c r="B2026" s="66" t="s">
        <v>1983</v>
      </c>
      <c r="C2026" s="38" t="s">
        <v>6</v>
      </c>
      <c r="D2026" s="115">
        <v>183.25</v>
      </c>
    </row>
    <row r="2027" s="20" customFormat="1" ht="18.5" customHeight="1" spans="1:4">
      <c r="A2027" s="33">
        <v>2023</v>
      </c>
      <c r="B2027" s="66" t="s">
        <v>1984</v>
      </c>
      <c r="C2027" s="38" t="s">
        <v>6</v>
      </c>
      <c r="D2027" s="115">
        <v>256.55</v>
      </c>
    </row>
    <row r="2028" s="20" customFormat="1" ht="18.5" customHeight="1" spans="1:4">
      <c r="A2028" s="33">
        <v>2024</v>
      </c>
      <c r="B2028" s="66" t="s">
        <v>1985</v>
      </c>
      <c r="C2028" s="38" t="s">
        <v>6</v>
      </c>
      <c r="D2028" s="115">
        <v>256.55</v>
      </c>
    </row>
    <row r="2029" s="20" customFormat="1" ht="18.5" customHeight="1" spans="1:4">
      <c r="A2029" s="33">
        <v>2025</v>
      </c>
      <c r="B2029" s="66" t="s">
        <v>1986</v>
      </c>
      <c r="C2029" s="38" t="s">
        <v>6</v>
      </c>
      <c r="D2029" s="115">
        <v>256.55</v>
      </c>
    </row>
    <row r="2030" s="20" customFormat="1" ht="18.5" customHeight="1" spans="1:4">
      <c r="A2030" s="33">
        <v>2026</v>
      </c>
      <c r="B2030" s="66" t="s">
        <v>1987</v>
      </c>
      <c r="C2030" s="38" t="s">
        <v>6</v>
      </c>
      <c r="D2030" s="115">
        <v>256.55</v>
      </c>
    </row>
    <row r="2031" s="20" customFormat="1" ht="18.5" customHeight="1" spans="1:4">
      <c r="A2031" s="33">
        <v>2027</v>
      </c>
      <c r="B2031" s="66" t="s">
        <v>1988</v>
      </c>
      <c r="C2031" s="38" t="s">
        <v>6</v>
      </c>
      <c r="D2031" s="115">
        <v>183.25</v>
      </c>
    </row>
    <row r="2032" s="20" customFormat="1" ht="18.5" customHeight="1" spans="1:4">
      <c r="A2032" s="33">
        <v>2028</v>
      </c>
      <c r="B2032" s="66" t="s">
        <v>1989</v>
      </c>
      <c r="C2032" s="38" t="s">
        <v>6</v>
      </c>
      <c r="D2032" s="115">
        <v>183.25</v>
      </c>
    </row>
    <row r="2033" s="20" customFormat="1" ht="18.5" customHeight="1" spans="1:4">
      <c r="A2033" s="33">
        <v>2029</v>
      </c>
      <c r="B2033" s="65" t="s">
        <v>1990</v>
      </c>
      <c r="C2033" s="38" t="s">
        <v>6</v>
      </c>
      <c r="D2033" s="115">
        <v>183.25</v>
      </c>
    </row>
    <row r="2034" s="20" customFormat="1" ht="18.5" customHeight="1" spans="1:4">
      <c r="A2034" s="33">
        <v>2030</v>
      </c>
      <c r="B2034" s="66" t="s">
        <v>1991</v>
      </c>
      <c r="C2034" s="38" t="s">
        <v>6</v>
      </c>
      <c r="D2034" s="115">
        <v>183.25</v>
      </c>
    </row>
    <row r="2035" s="20" customFormat="1" ht="18.5" customHeight="1" spans="1:4">
      <c r="A2035" s="33">
        <v>2031</v>
      </c>
      <c r="B2035" s="67" t="s">
        <v>1992</v>
      </c>
      <c r="C2035" s="38" t="s">
        <v>6</v>
      </c>
      <c r="D2035" s="115">
        <v>256.55</v>
      </c>
    </row>
    <row r="2036" s="20" customFormat="1" ht="18.5" customHeight="1" spans="1:4">
      <c r="A2036" s="33">
        <v>2032</v>
      </c>
      <c r="B2036" s="67" t="s">
        <v>1993</v>
      </c>
      <c r="C2036" s="38" t="s">
        <v>6</v>
      </c>
      <c r="D2036" s="115">
        <v>733</v>
      </c>
    </row>
    <row r="2037" s="20" customFormat="1" ht="18.5" customHeight="1" spans="1:4">
      <c r="A2037" s="33">
        <v>2033</v>
      </c>
      <c r="B2037" s="52" t="s">
        <v>1994</v>
      </c>
      <c r="C2037" s="38" t="s">
        <v>6</v>
      </c>
      <c r="D2037" s="115">
        <v>256.55</v>
      </c>
    </row>
    <row r="2038" s="20" customFormat="1" ht="18.5" customHeight="1" spans="1:4">
      <c r="A2038" s="33">
        <v>2034</v>
      </c>
      <c r="B2038" s="52" t="s">
        <v>1995</v>
      </c>
      <c r="C2038" s="38" t="s">
        <v>6</v>
      </c>
      <c r="D2038" s="115">
        <v>256.55</v>
      </c>
    </row>
    <row r="2039" s="20" customFormat="1" ht="18.5" customHeight="1" spans="1:4">
      <c r="A2039" s="33">
        <v>2035</v>
      </c>
      <c r="B2039" s="24" t="s">
        <v>1996</v>
      </c>
      <c r="C2039" s="38" t="s">
        <v>6</v>
      </c>
      <c r="D2039" s="115">
        <v>439.8</v>
      </c>
    </row>
    <row r="2040" s="20" customFormat="1" ht="18.5" customHeight="1" spans="1:4">
      <c r="A2040" s="33">
        <v>2036</v>
      </c>
      <c r="B2040" s="128" t="s">
        <v>1997</v>
      </c>
      <c r="C2040" s="38" t="s">
        <v>6</v>
      </c>
      <c r="D2040" s="115">
        <v>733</v>
      </c>
    </row>
    <row r="2041" s="20" customFormat="1" ht="18.5" customHeight="1" spans="1:4">
      <c r="A2041" s="33">
        <v>2037</v>
      </c>
      <c r="B2041" s="128" t="s">
        <v>1998</v>
      </c>
      <c r="C2041" s="38" t="s">
        <v>6</v>
      </c>
      <c r="D2041" s="115">
        <v>256.55</v>
      </c>
    </row>
    <row r="2042" s="20" customFormat="1" ht="18.5" customHeight="1" spans="1:4">
      <c r="A2042" s="33">
        <v>2038</v>
      </c>
      <c r="B2042" s="128" t="s">
        <v>1999</v>
      </c>
      <c r="C2042" s="38" t="s">
        <v>6</v>
      </c>
      <c r="D2042" s="115">
        <v>256.55</v>
      </c>
    </row>
    <row r="2043" s="20" customFormat="1" ht="18.5" customHeight="1" spans="1:4">
      <c r="A2043" s="33">
        <v>2039</v>
      </c>
      <c r="B2043" s="128" t="s">
        <v>2000</v>
      </c>
      <c r="C2043" s="38" t="s">
        <v>6</v>
      </c>
      <c r="D2043" s="115">
        <v>256.55</v>
      </c>
    </row>
    <row r="2044" s="20" customFormat="1" ht="18.5" customHeight="1" spans="1:4">
      <c r="A2044" s="33">
        <v>2040</v>
      </c>
      <c r="B2044" s="128" t="s">
        <v>2001</v>
      </c>
      <c r="C2044" s="38" t="s">
        <v>6</v>
      </c>
      <c r="D2044" s="115">
        <v>183.25</v>
      </c>
    </row>
    <row r="2045" s="20" customFormat="1" ht="18.5" customHeight="1" spans="1:4">
      <c r="A2045" s="33">
        <v>2041</v>
      </c>
      <c r="B2045" s="128" t="s">
        <v>2002</v>
      </c>
      <c r="C2045" s="38" t="s">
        <v>6</v>
      </c>
      <c r="D2045" s="115">
        <v>183.25</v>
      </c>
    </row>
    <row r="2046" s="20" customFormat="1" ht="18.5" customHeight="1" spans="1:4">
      <c r="A2046" s="33">
        <v>2042</v>
      </c>
      <c r="B2046" s="128" t="s">
        <v>2003</v>
      </c>
      <c r="C2046" s="38" t="s">
        <v>6</v>
      </c>
      <c r="D2046" s="115">
        <v>183.25</v>
      </c>
    </row>
    <row r="2047" s="20" customFormat="1" ht="18.5" customHeight="1" spans="1:4">
      <c r="A2047" s="33">
        <v>2043</v>
      </c>
      <c r="B2047" s="128" t="s">
        <v>2004</v>
      </c>
      <c r="C2047" s="38" t="s">
        <v>6</v>
      </c>
      <c r="D2047" s="115">
        <v>183.25</v>
      </c>
    </row>
    <row r="2048" s="20" customFormat="1" ht="18.5" customHeight="1" spans="1:4">
      <c r="A2048" s="33">
        <v>2044</v>
      </c>
      <c r="B2048" s="318" t="s">
        <v>2005</v>
      </c>
      <c r="C2048" s="38" t="s">
        <v>6</v>
      </c>
      <c r="D2048" s="115">
        <v>256.55</v>
      </c>
    </row>
    <row r="2049" s="20" customFormat="1" ht="18.5" customHeight="1" spans="1:4">
      <c r="A2049" s="33">
        <v>2045</v>
      </c>
      <c r="B2049" s="67" t="s">
        <v>2006</v>
      </c>
      <c r="C2049" s="38" t="s">
        <v>6</v>
      </c>
      <c r="D2049" s="115">
        <v>733</v>
      </c>
    </row>
    <row r="2050" s="20" customFormat="1" ht="18.5" customHeight="1" spans="1:4">
      <c r="A2050" s="33">
        <v>2046</v>
      </c>
      <c r="B2050" s="52" t="s">
        <v>2007</v>
      </c>
      <c r="C2050" s="38" t="s">
        <v>6</v>
      </c>
      <c r="D2050" s="115">
        <v>256.55</v>
      </c>
    </row>
    <row r="2051" s="20" customFormat="1" ht="18.5" customHeight="1" spans="1:4">
      <c r="A2051" s="33">
        <v>2047</v>
      </c>
      <c r="B2051" s="117" t="s">
        <v>2008</v>
      </c>
      <c r="C2051" s="38" t="s">
        <v>6</v>
      </c>
      <c r="D2051" s="115">
        <v>439.8</v>
      </c>
    </row>
    <row r="2052" s="20" customFormat="1" ht="18.5" customHeight="1" spans="1:4">
      <c r="A2052" s="33">
        <v>2048</v>
      </c>
      <c r="B2052" s="117" t="s">
        <v>2009</v>
      </c>
      <c r="C2052" s="38" t="s">
        <v>6</v>
      </c>
      <c r="D2052" s="115">
        <v>733</v>
      </c>
    </row>
    <row r="2053" s="20" customFormat="1" ht="18.5" customHeight="1" spans="1:4">
      <c r="A2053" s="33">
        <v>2049</v>
      </c>
      <c r="B2053" s="117" t="s">
        <v>2010</v>
      </c>
      <c r="C2053" s="38" t="s">
        <v>6</v>
      </c>
      <c r="D2053" s="115">
        <v>256.55</v>
      </c>
    </row>
    <row r="2054" s="20" customFormat="1" ht="18.5" customHeight="1" spans="1:4">
      <c r="A2054" s="33">
        <v>2050</v>
      </c>
      <c r="B2054" s="65" t="s">
        <v>2011</v>
      </c>
      <c r="C2054" s="38" t="s">
        <v>6</v>
      </c>
      <c r="D2054" s="115">
        <v>439.8</v>
      </c>
    </row>
    <row r="2055" s="20" customFormat="1" ht="18.5" customHeight="1" spans="1:4">
      <c r="A2055" s="33">
        <v>2051</v>
      </c>
      <c r="B2055" s="65" t="s">
        <v>2012</v>
      </c>
      <c r="C2055" s="38" t="s">
        <v>6</v>
      </c>
      <c r="D2055" s="115">
        <v>439.8</v>
      </c>
    </row>
    <row r="2056" s="20" customFormat="1" ht="18.5" customHeight="1" spans="1:4">
      <c r="A2056" s="33">
        <v>2052</v>
      </c>
      <c r="B2056" s="117" t="s">
        <v>2013</v>
      </c>
      <c r="C2056" s="38" t="s">
        <v>6</v>
      </c>
      <c r="D2056" s="115">
        <v>183.25</v>
      </c>
    </row>
    <row r="2057" s="20" customFormat="1" ht="18.5" customHeight="1" spans="1:4">
      <c r="A2057" s="33">
        <v>2053</v>
      </c>
      <c r="B2057" s="61" t="s">
        <v>2014</v>
      </c>
      <c r="C2057" s="38" t="s">
        <v>6</v>
      </c>
      <c r="D2057" s="115">
        <v>733</v>
      </c>
    </row>
    <row r="2058" s="20" customFormat="1" ht="18.5" customHeight="1" spans="1:4">
      <c r="A2058" s="33">
        <v>2054</v>
      </c>
      <c r="B2058" s="65" t="s">
        <v>950</v>
      </c>
      <c r="C2058" s="38" t="s">
        <v>6</v>
      </c>
      <c r="D2058" s="115">
        <v>183.25</v>
      </c>
    </row>
    <row r="2059" s="20" customFormat="1" ht="18.5" customHeight="1" spans="1:4">
      <c r="A2059" s="33">
        <v>2055</v>
      </c>
      <c r="B2059" s="65" t="s">
        <v>2015</v>
      </c>
      <c r="C2059" s="38" t="s">
        <v>6</v>
      </c>
      <c r="D2059" s="115">
        <v>733</v>
      </c>
    </row>
    <row r="2060" s="20" customFormat="1" ht="18.5" customHeight="1" spans="1:4">
      <c r="A2060" s="33">
        <v>2056</v>
      </c>
      <c r="B2060" s="322" t="s">
        <v>2016</v>
      </c>
      <c r="C2060" s="38" t="s">
        <v>6</v>
      </c>
      <c r="D2060" s="115">
        <v>733</v>
      </c>
    </row>
    <row r="2061" s="20" customFormat="1" ht="18.5" customHeight="1" spans="1:4">
      <c r="A2061" s="33">
        <v>2057</v>
      </c>
      <c r="B2061" s="65" t="s">
        <v>2017</v>
      </c>
      <c r="C2061" s="38" t="s">
        <v>6</v>
      </c>
      <c r="D2061" s="115">
        <v>733</v>
      </c>
    </row>
    <row r="2062" s="20" customFormat="1" ht="18.5" customHeight="1" spans="1:4">
      <c r="A2062" s="33">
        <v>2058</v>
      </c>
      <c r="B2062" s="109" t="s">
        <v>2018</v>
      </c>
      <c r="C2062" s="38" t="s">
        <v>6</v>
      </c>
      <c r="D2062" s="115">
        <v>183.25</v>
      </c>
    </row>
    <row r="2063" s="20" customFormat="1" ht="18.5" customHeight="1" spans="1:4">
      <c r="A2063" s="33">
        <v>2059</v>
      </c>
      <c r="B2063" s="131" t="s">
        <v>2019</v>
      </c>
      <c r="C2063" s="38" t="s">
        <v>6</v>
      </c>
      <c r="D2063" s="115">
        <v>733</v>
      </c>
    </row>
    <row r="2064" s="20" customFormat="1" ht="18.5" customHeight="1" spans="1:4">
      <c r="A2064" s="33">
        <v>2060</v>
      </c>
      <c r="B2064" s="131" t="s">
        <v>2020</v>
      </c>
      <c r="C2064" s="38" t="s">
        <v>6</v>
      </c>
      <c r="D2064" s="115">
        <v>183.25</v>
      </c>
    </row>
    <row r="2065" s="20" customFormat="1" ht="18.5" customHeight="1" spans="1:4">
      <c r="A2065" s="33">
        <v>2061</v>
      </c>
      <c r="B2065" s="109" t="s">
        <v>2021</v>
      </c>
      <c r="C2065" s="38" t="s">
        <v>6</v>
      </c>
      <c r="D2065" s="115">
        <v>256.55</v>
      </c>
    </row>
    <row r="2066" s="20" customFormat="1" ht="18.5" customHeight="1" spans="1:4">
      <c r="A2066" s="33">
        <v>2062</v>
      </c>
      <c r="B2066" s="52" t="s">
        <v>2022</v>
      </c>
      <c r="C2066" s="38" t="s">
        <v>6</v>
      </c>
      <c r="D2066" s="115">
        <v>256.55</v>
      </c>
    </row>
    <row r="2067" s="20" customFormat="1" ht="18.5" customHeight="1" spans="1:4">
      <c r="A2067" s="33">
        <v>2063</v>
      </c>
      <c r="B2067" s="52" t="s">
        <v>2023</v>
      </c>
      <c r="C2067" s="38" t="s">
        <v>6</v>
      </c>
      <c r="D2067" s="115">
        <v>256.55</v>
      </c>
    </row>
    <row r="2068" s="20" customFormat="1" ht="18.5" customHeight="1" spans="1:4">
      <c r="A2068" s="33">
        <v>2064</v>
      </c>
      <c r="B2068" s="104" t="s">
        <v>2024</v>
      </c>
      <c r="C2068" s="38" t="s">
        <v>6</v>
      </c>
      <c r="D2068" s="115">
        <v>256.55</v>
      </c>
    </row>
    <row r="2069" s="20" customFormat="1" ht="18.5" customHeight="1" spans="1:4">
      <c r="A2069" s="33">
        <v>2065</v>
      </c>
      <c r="B2069" s="52" t="s">
        <v>2025</v>
      </c>
      <c r="C2069" s="38" t="s">
        <v>6</v>
      </c>
      <c r="D2069" s="115">
        <v>256.55</v>
      </c>
    </row>
    <row r="2070" s="20" customFormat="1" ht="18.5" customHeight="1" spans="1:4">
      <c r="A2070" s="33">
        <v>2066</v>
      </c>
      <c r="B2070" s="383" t="s">
        <v>2026</v>
      </c>
      <c r="C2070" s="38" t="s">
        <v>6</v>
      </c>
      <c r="D2070" s="115">
        <v>733</v>
      </c>
    </row>
    <row r="2071" s="20" customFormat="1" ht="18.5" customHeight="1" spans="1:4">
      <c r="A2071" s="33">
        <v>2067</v>
      </c>
      <c r="B2071" s="383" t="s">
        <v>2027</v>
      </c>
      <c r="C2071" s="38" t="s">
        <v>6</v>
      </c>
      <c r="D2071" s="115">
        <v>733</v>
      </c>
    </row>
    <row r="2072" s="20" customFormat="1" ht="18.5" customHeight="1" spans="1:4">
      <c r="A2072" s="33">
        <v>2068</v>
      </c>
      <c r="B2072" s="383" t="s">
        <v>2028</v>
      </c>
      <c r="C2072" s="38" t="s">
        <v>6</v>
      </c>
      <c r="D2072" s="115">
        <v>733</v>
      </c>
    </row>
    <row r="2073" s="20" customFormat="1" ht="18.5" customHeight="1" spans="1:4">
      <c r="A2073" s="33">
        <v>2069</v>
      </c>
      <c r="B2073" s="383" t="s">
        <v>2029</v>
      </c>
      <c r="C2073" s="38" t="s">
        <v>6</v>
      </c>
      <c r="D2073" s="115">
        <v>733</v>
      </c>
    </row>
    <row r="2074" s="20" customFormat="1" ht="18.5" customHeight="1" spans="1:4">
      <c r="A2074" s="33">
        <v>2070</v>
      </c>
      <c r="B2074" s="383" t="s">
        <v>2030</v>
      </c>
      <c r="C2074" s="38" t="s">
        <v>6</v>
      </c>
      <c r="D2074" s="115">
        <v>183.25</v>
      </c>
    </row>
    <row r="2075" s="20" customFormat="1" ht="18.5" customHeight="1" spans="1:4">
      <c r="A2075" s="33">
        <v>2071</v>
      </c>
      <c r="B2075" s="383" t="s">
        <v>2031</v>
      </c>
      <c r="C2075" s="38" t="s">
        <v>6</v>
      </c>
      <c r="D2075" s="115">
        <v>733</v>
      </c>
    </row>
    <row r="2076" s="20" customFormat="1" ht="18.5" customHeight="1" spans="1:4">
      <c r="A2076" s="33">
        <v>2072</v>
      </c>
      <c r="B2076" s="383" t="s">
        <v>2032</v>
      </c>
      <c r="C2076" s="38" t="s">
        <v>6</v>
      </c>
      <c r="D2076" s="115">
        <v>733</v>
      </c>
    </row>
    <row r="2077" s="20" customFormat="1" ht="18.5" customHeight="1" spans="1:4">
      <c r="A2077" s="33">
        <v>2073</v>
      </c>
      <c r="B2077" s="383" t="s">
        <v>2033</v>
      </c>
      <c r="C2077" s="38" t="s">
        <v>6</v>
      </c>
      <c r="D2077" s="115">
        <v>733</v>
      </c>
    </row>
    <row r="2078" s="20" customFormat="1" ht="18.5" customHeight="1" spans="1:4">
      <c r="A2078" s="33">
        <v>2074</v>
      </c>
      <c r="B2078" s="383" t="s">
        <v>2034</v>
      </c>
      <c r="C2078" s="38" t="s">
        <v>6</v>
      </c>
      <c r="D2078" s="115">
        <v>256.55</v>
      </c>
    </row>
    <row r="2079" s="20" customFormat="1" ht="18.5" customHeight="1" spans="1:4">
      <c r="A2079" s="33">
        <v>2075</v>
      </c>
      <c r="B2079" s="383" t="s">
        <v>2035</v>
      </c>
      <c r="C2079" s="38" t="s">
        <v>6</v>
      </c>
      <c r="D2079" s="115">
        <v>733</v>
      </c>
    </row>
    <row r="2080" s="20" customFormat="1" ht="18.5" customHeight="1" spans="1:4">
      <c r="A2080" s="33">
        <v>2076</v>
      </c>
      <c r="B2080" s="383" t="s">
        <v>2036</v>
      </c>
      <c r="C2080" s="38" t="s">
        <v>6</v>
      </c>
      <c r="D2080" s="115">
        <v>733</v>
      </c>
    </row>
    <row r="2081" s="20" customFormat="1" ht="18.5" customHeight="1" spans="1:4">
      <c r="A2081" s="33">
        <v>2077</v>
      </c>
      <c r="B2081" s="383" t="s">
        <v>2037</v>
      </c>
      <c r="C2081" s="38" t="s">
        <v>6</v>
      </c>
      <c r="D2081" s="115">
        <v>256.55</v>
      </c>
    </row>
    <row r="2082" s="20" customFormat="1" ht="18.5" customHeight="1" spans="1:4">
      <c r="A2082" s="33">
        <v>2078</v>
      </c>
      <c r="B2082" s="383" t="s">
        <v>2038</v>
      </c>
      <c r="C2082" s="38" t="s">
        <v>6</v>
      </c>
      <c r="D2082" s="115">
        <v>733</v>
      </c>
    </row>
    <row r="2083" s="20" customFormat="1" ht="18.5" customHeight="1" spans="1:4">
      <c r="A2083" s="33">
        <v>2079</v>
      </c>
      <c r="B2083" s="383" t="s">
        <v>2039</v>
      </c>
      <c r="C2083" s="38" t="s">
        <v>6</v>
      </c>
      <c r="D2083" s="115">
        <v>733</v>
      </c>
    </row>
    <row r="2084" s="20" customFormat="1" ht="18.5" customHeight="1" spans="1:4">
      <c r="A2084" s="33">
        <v>2080</v>
      </c>
      <c r="B2084" s="383" t="s">
        <v>2040</v>
      </c>
      <c r="C2084" s="38" t="s">
        <v>6</v>
      </c>
      <c r="D2084" s="115">
        <v>183.25</v>
      </c>
    </row>
    <row r="2085" s="20" customFormat="1" ht="18.5" customHeight="1" spans="1:4">
      <c r="A2085" s="33">
        <v>2081</v>
      </c>
      <c r="B2085" s="383" t="s">
        <v>2041</v>
      </c>
      <c r="C2085" s="38" t="s">
        <v>6</v>
      </c>
      <c r="D2085" s="115">
        <v>256.55</v>
      </c>
    </row>
    <row r="2086" s="20" customFormat="1" ht="18.5" customHeight="1" spans="1:4">
      <c r="A2086" s="33">
        <v>2082</v>
      </c>
      <c r="B2086" s="383" t="s">
        <v>2042</v>
      </c>
      <c r="C2086" s="38" t="s">
        <v>6</v>
      </c>
      <c r="D2086" s="115">
        <v>256.55</v>
      </c>
    </row>
    <row r="2087" s="20" customFormat="1" ht="18.5" customHeight="1" spans="1:4">
      <c r="A2087" s="33">
        <v>2083</v>
      </c>
      <c r="B2087" s="383" t="s">
        <v>2043</v>
      </c>
      <c r="C2087" s="38" t="s">
        <v>6</v>
      </c>
      <c r="D2087" s="115">
        <v>733</v>
      </c>
    </row>
    <row r="2088" s="20" customFormat="1" ht="18.5" customHeight="1" spans="1:4">
      <c r="A2088" s="33">
        <v>2084</v>
      </c>
      <c r="B2088" s="383" t="s">
        <v>2044</v>
      </c>
      <c r="C2088" s="38" t="s">
        <v>6</v>
      </c>
      <c r="D2088" s="115">
        <v>256.55</v>
      </c>
    </row>
    <row r="2089" s="20" customFormat="1" ht="18.5" customHeight="1" spans="1:4">
      <c r="A2089" s="33">
        <v>2085</v>
      </c>
      <c r="B2089" s="383" t="s">
        <v>2045</v>
      </c>
      <c r="C2089" s="38" t="s">
        <v>6</v>
      </c>
      <c r="D2089" s="115">
        <v>183.25</v>
      </c>
    </row>
    <row r="2090" s="20" customFormat="1" ht="18.5" customHeight="1" spans="1:4">
      <c r="A2090" s="33">
        <v>2086</v>
      </c>
      <c r="B2090" s="383" t="s">
        <v>2046</v>
      </c>
      <c r="C2090" s="38" t="s">
        <v>6</v>
      </c>
      <c r="D2090" s="115">
        <v>733</v>
      </c>
    </row>
    <row r="2091" s="20" customFormat="1" ht="18.5" customHeight="1" spans="1:4">
      <c r="A2091" s="33">
        <v>2087</v>
      </c>
      <c r="B2091" s="383" t="s">
        <v>2047</v>
      </c>
      <c r="C2091" s="38" t="s">
        <v>6</v>
      </c>
      <c r="D2091" s="115">
        <v>733</v>
      </c>
    </row>
    <row r="2092" s="20" customFormat="1" ht="18.5" customHeight="1" spans="1:4">
      <c r="A2092" s="33">
        <v>2088</v>
      </c>
      <c r="B2092" s="383" t="s">
        <v>2048</v>
      </c>
      <c r="C2092" s="38" t="s">
        <v>6</v>
      </c>
      <c r="D2092" s="115">
        <v>183.25</v>
      </c>
    </row>
    <row r="2093" s="20" customFormat="1" ht="18.5" customHeight="1" spans="1:4">
      <c r="A2093" s="33">
        <v>2089</v>
      </c>
      <c r="B2093" s="383" t="s">
        <v>2049</v>
      </c>
      <c r="C2093" s="38" t="s">
        <v>6</v>
      </c>
      <c r="D2093" s="115">
        <v>733</v>
      </c>
    </row>
    <row r="2094" s="20" customFormat="1" ht="18.5" customHeight="1" spans="1:4">
      <c r="A2094" s="33">
        <v>2090</v>
      </c>
      <c r="B2094" s="383" t="s">
        <v>2050</v>
      </c>
      <c r="C2094" s="38" t="s">
        <v>6</v>
      </c>
      <c r="D2094" s="115">
        <v>733</v>
      </c>
    </row>
    <row r="2095" s="20" customFormat="1" ht="18.5" customHeight="1" spans="1:4">
      <c r="A2095" s="33">
        <v>2091</v>
      </c>
      <c r="B2095" s="383" t="s">
        <v>2051</v>
      </c>
      <c r="C2095" s="38" t="s">
        <v>6</v>
      </c>
      <c r="D2095" s="115">
        <v>256.55</v>
      </c>
    </row>
    <row r="2096" s="20" customFormat="1" ht="18.5" customHeight="1" spans="1:4">
      <c r="A2096" s="33">
        <v>2092</v>
      </c>
      <c r="B2096" s="383" t="s">
        <v>2052</v>
      </c>
      <c r="C2096" s="38" t="s">
        <v>6</v>
      </c>
      <c r="D2096" s="115">
        <v>183.25</v>
      </c>
    </row>
    <row r="2097" s="20" customFormat="1" ht="18.5" customHeight="1" spans="1:4">
      <c r="A2097" s="33">
        <v>2093</v>
      </c>
      <c r="B2097" s="383" t="s">
        <v>2053</v>
      </c>
      <c r="C2097" s="38" t="s">
        <v>6</v>
      </c>
      <c r="D2097" s="115">
        <v>733</v>
      </c>
    </row>
    <row r="2098" s="20" customFormat="1" ht="18.5" customHeight="1" spans="1:4">
      <c r="A2098" s="33">
        <v>2094</v>
      </c>
      <c r="B2098" s="383" t="s">
        <v>2054</v>
      </c>
      <c r="C2098" s="38" t="s">
        <v>6</v>
      </c>
      <c r="D2098" s="115">
        <v>733</v>
      </c>
    </row>
    <row r="2099" s="20" customFormat="1" ht="18.5" customHeight="1" spans="1:4">
      <c r="A2099" s="33">
        <v>2095</v>
      </c>
      <c r="B2099" s="383" t="s">
        <v>2055</v>
      </c>
      <c r="C2099" s="38" t="s">
        <v>6</v>
      </c>
      <c r="D2099" s="115">
        <v>733</v>
      </c>
    </row>
    <row r="2100" s="20" customFormat="1" ht="18.5" customHeight="1" spans="1:4">
      <c r="A2100" s="33">
        <v>2096</v>
      </c>
      <c r="B2100" s="383" t="s">
        <v>2056</v>
      </c>
      <c r="C2100" s="38" t="s">
        <v>6</v>
      </c>
      <c r="D2100" s="115">
        <v>439.8</v>
      </c>
    </row>
    <row r="2101" s="20" customFormat="1" ht="18.5" customHeight="1" spans="1:4">
      <c r="A2101" s="33">
        <v>2097</v>
      </c>
      <c r="B2101" s="383" t="s">
        <v>2057</v>
      </c>
      <c r="C2101" s="38" t="s">
        <v>6</v>
      </c>
      <c r="D2101" s="115">
        <v>733</v>
      </c>
    </row>
    <row r="2102" s="20" customFormat="1" ht="18.5" customHeight="1" spans="1:4">
      <c r="A2102" s="33">
        <v>2098</v>
      </c>
      <c r="B2102" s="383" t="s">
        <v>2058</v>
      </c>
      <c r="C2102" s="38" t="s">
        <v>6</v>
      </c>
      <c r="D2102" s="115">
        <v>439.8</v>
      </c>
    </row>
    <row r="2103" s="20" customFormat="1" ht="18.5" customHeight="1" spans="1:4">
      <c r="A2103" s="33">
        <v>2099</v>
      </c>
      <c r="B2103" s="383" t="s">
        <v>2059</v>
      </c>
      <c r="C2103" s="38" t="s">
        <v>6</v>
      </c>
      <c r="D2103" s="115">
        <v>439.8</v>
      </c>
    </row>
    <row r="2104" s="20" customFormat="1" ht="18.5" customHeight="1" spans="1:4">
      <c r="A2104" s="33">
        <v>2100</v>
      </c>
      <c r="B2104" s="383" t="s">
        <v>2060</v>
      </c>
      <c r="C2104" s="38" t="s">
        <v>6</v>
      </c>
      <c r="D2104" s="115">
        <v>183.25</v>
      </c>
    </row>
    <row r="2105" s="20" customFormat="1" ht="18.5" customHeight="1" spans="1:4">
      <c r="A2105" s="33">
        <v>2101</v>
      </c>
      <c r="B2105" s="383" t="s">
        <v>2061</v>
      </c>
      <c r="C2105" s="38" t="s">
        <v>6</v>
      </c>
      <c r="D2105" s="115">
        <v>439.8</v>
      </c>
    </row>
    <row r="2106" s="20" customFormat="1" ht="18.5" customHeight="1" spans="1:4">
      <c r="A2106" s="33">
        <v>2102</v>
      </c>
      <c r="B2106" s="383" t="s">
        <v>2062</v>
      </c>
      <c r="C2106" s="38" t="s">
        <v>6</v>
      </c>
      <c r="D2106" s="115">
        <v>183.25</v>
      </c>
    </row>
    <row r="2107" s="20" customFormat="1" ht="18.5" customHeight="1" spans="1:4">
      <c r="A2107" s="33">
        <v>2103</v>
      </c>
      <c r="B2107" s="383" t="s">
        <v>2063</v>
      </c>
      <c r="C2107" s="38" t="s">
        <v>6</v>
      </c>
      <c r="D2107" s="115">
        <v>439.8</v>
      </c>
    </row>
    <row r="2108" s="20" customFormat="1" ht="18.5" customHeight="1" spans="1:4">
      <c r="A2108" s="33">
        <v>2104</v>
      </c>
      <c r="B2108" s="383" t="s">
        <v>2064</v>
      </c>
      <c r="C2108" s="38" t="s">
        <v>6</v>
      </c>
      <c r="D2108" s="115">
        <v>439.8</v>
      </c>
    </row>
    <row r="2109" s="20" customFormat="1" ht="18.5" customHeight="1" spans="1:4">
      <c r="A2109" s="33">
        <v>2105</v>
      </c>
      <c r="B2109" s="383" t="s">
        <v>2065</v>
      </c>
      <c r="C2109" s="38" t="s">
        <v>6</v>
      </c>
      <c r="D2109" s="115">
        <v>733</v>
      </c>
    </row>
    <row r="2110" s="20" customFormat="1" ht="18.5" customHeight="1" spans="1:4">
      <c r="A2110" s="33">
        <v>2106</v>
      </c>
      <c r="B2110" s="383" t="s">
        <v>2066</v>
      </c>
      <c r="C2110" s="38" t="s">
        <v>6</v>
      </c>
      <c r="D2110" s="115">
        <v>733</v>
      </c>
    </row>
    <row r="2111" s="20" customFormat="1" ht="18.5" customHeight="1" spans="1:4">
      <c r="A2111" s="33">
        <v>2107</v>
      </c>
      <c r="B2111" s="383" t="s">
        <v>2067</v>
      </c>
      <c r="C2111" s="38" t="s">
        <v>6</v>
      </c>
      <c r="D2111" s="115">
        <v>183.25</v>
      </c>
    </row>
    <row r="2112" s="20" customFormat="1" ht="18.5" customHeight="1" spans="1:4">
      <c r="A2112" s="33">
        <v>2108</v>
      </c>
      <c r="B2112" s="383" t="s">
        <v>2068</v>
      </c>
      <c r="C2112" s="38" t="s">
        <v>6</v>
      </c>
      <c r="D2112" s="115">
        <v>733</v>
      </c>
    </row>
    <row r="2113" s="20" customFormat="1" ht="18.5" customHeight="1" spans="1:4">
      <c r="A2113" s="33">
        <v>2109</v>
      </c>
      <c r="B2113" s="383" t="s">
        <v>2069</v>
      </c>
      <c r="C2113" s="38" t="s">
        <v>6</v>
      </c>
      <c r="D2113" s="115">
        <v>733</v>
      </c>
    </row>
    <row r="2114" s="20" customFormat="1" ht="18.5" customHeight="1" spans="1:4">
      <c r="A2114" s="33">
        <v>2110</v>
      </c>
      <c r="B2114" s="383" t="s">
        <v>2070</v>
      </c>
      <c r="C2114" s="38" t="s">
        <v>6</v>
      </c>
      <c r="D2114" s="115">
        <v>733</v>
      </c>
    </row>
    <row r="2115" s="20" customFormat="1" ht="18.5" customHeight="1" spans="1:4">
      <c r="A2115" s="33">
        <v>2111</v>
      </c>
      <c r="B2115" s="383" t="s">
        <v>2071</v>
      </c>
      <c r="C2115" s="38" t="s">
        <v>6</v>
      </c>
      <c r="D2115" s="115">
        <v>733</v>
      </c>
    </row>
    <row r="2116" s="20" customFormat="1" ht="18.5" customHeight="1" spans="1:4">
      <c r="A2116" s="33">
        <v>2112</v>
      </c>
      <c r="B2116" s="383" t="s">
        <v>2072</v>
      </c>
      <c r="C2116" s="38" t="s">
        <v>6</v>
      </c>
      <c r="D2116" s="115">
        <v>733</v>
      </c>
    </row>
    <row r="2117" s="20" customFormat="1" ht="18.5" customHeight="1" spans="1:4">
      <c r="A2117" s="33">
        <v>2113</v>
      </c>
      <c r="B2117" s="383" t="s">
        <v>2073</v>
      </c>
      <c r="C2117" s="38" t="s">
        <v>6</v>
      </c>
      <c r="D2117" s="115">
        <v>733</v>
      </c>
    </row>
    <row r="2118" s="20" customFormat="1" ht="18.5" customHeight="1" spans="1:4">
      <c r="A2118" s="33">
        <v>2114</v>
      </c>
      <c r="B2118" s="383" t="s">
        <v>2074</v>
      </c>
      <c r="C2118" s="38" t="s">
        <v>6</v>
      </c>
      <c r="D2118" s="115">
        <v>733</v>
      </c>
    </row>
    <row r="2119" s="20" customFormat="1" ht="18.5" customHeight="1" spans="1:4">
      <c r="A2119" s="33">
        <v>2115</v>
      </c>
      <c r="B2119" s="383" t="s">
        <v>2075</v>
      </c>
      <c r="C2119" s="38" t="s">
        <v>6</v>
      </c>
      <c r="D2119" s="115">
        <v>183.25</v>
      </c>
    </row>
    <row r="2120" s="20" customFormat="1" ht="18.5" customHeight="1" spans="1:4">
      <c r="A2120" s="33">
        <v>2116</v>
      </c>
      <c r="B2120" s="383" t="s">
        <v>2076</v>
      </c>
      <c r="C2120" s="38" t="s">
        <v>6</v>
      </c>
      <c r="D2120" s="115">
        <v>733</v>
      </c>
    </row>
    <row r="2121" s="20" customFormat="1" ht="18.5" customHeight="1" spans="1:4">
      <c r="A2121" s="33">
        <v>2117</v>
      </c>
      <c r="B2121" s="383" t="s">
        <v>2077</v>
      </c>
      <c r="C2121" s="38" t="s">
        <v>6</v>
      </c>
      <c r="D2121" s="115">
        <v>733</v>
      </c>
    </row>
    <row r="2122" s="20" customFormat="1" ht="18.5" customHeight="1" spans="1:4">
      <c r="A2122" s="33">
        <v>2118</v>
      </c>
      <c r="B2122" s="383" t="s">
        <v>2078</v>
      </c>
      <c r="C2122" s="38" t="s">
        <v>6</v>
      </c>
      <c r="D2122" s="115">
        <v>183.25</v>
      </c>
    </row>
    <row r="2123" s="20" customFormat="1" ht="18.5" customHeight="1" spans="1:4">
      <c r="A2123" s="33">
        <v>2119</v>
      </c>
      <c r="B2123" s="383" t="s">
        <v>2079</v>
      </c>
      <c r="C2123" s="38" t="s">
        <v>6</v>
      </c>
      <c r="D2123" s="115">
        <v>733</v>
      </c>
    </row>
    <row r="2124" s="20" customFormat="1" ht="18.5" customHeight="1" spans="1:4">
      <c r="A2124" s="33">
        <v>2120</v>
      </c>
      <c r="B2124" s="383" t="s">
        <v>2080</v>
      </c>
      <c r="C2124" s="38" t="s">
        <v>6</v>
      </c>
      <c r="D2124" s="115">
        <v>733</v>
      </c>
    </row>
    <row r="2125" s="20" customFormat="1" ht="18.5" customHeight="1" spans="1:4">
      <c r="A2125" s="33">
        <v>2121</v>
      </c>
      <c r="B2125" s="383" t="s">
        <v>2081</v>
      </c>
      <c r="C2125" s="38" t="s">
        <v>6</v>
      </c>
      <c r="D2125" s="115">
        <v>733</v>
      </c>
    </row>
    <row r="2126" s="20" customFormat="1" ht="18.5" customHeight="1" spans="1:4">
      <c r="A2126" s="33">
        <v>2122</v>
      </c>
      <c r="B2126" s="383" t="s">
        <v>2082</v>
      </c>
      <c r="C2126" s="38" t="s">
        <v>6</v>
      </c>
      <c r="D2126" s="115">
        <v>183.25</v>
      </c>
    </row>
    <row r="2127" s="20" customFormat="1" ht="18.5" customHeight="1" spans="1:4">
      <c r="A2127" s="33">
        <v>2123</v>
      </c>
      <c r="B2127" s="383" t="s">
        <v>2083</v>
      </c>
      <c r="C2127" s="38" t="s">
        <v>6</v>
      </c>
      <c r="D2127" s="115">
        <v>256.55</v>
      </c>
    </row>
    <row r="2128" s="20" customFormat="1" ht="18.5" customHeight="1" spans="1:4">
      <c r="A2128" s="33">
        <v>2124</v>
      </c>
      <c r="B2128" s="383" t="s">
        <v>2084</v>
      </c>
      <c r="C2128" s="38" t="s">
        <v>6</v>
      </c>
      <c r="D2128" s="115">
        <v>256.55</v>
      </c>
    </row>
    <row r="2129" s="20" customFormat="1" ht="18.5" customHeight="1" spans="1:4">
      <c r="A2129" s="33">
        <v>2125</v>
      </c>
      <c r="B2129" s="134" t="s">
        <v>2085</v>
      </c>
      <c r="C2129" s="38" t="s">
        <v>6</v>
      </c>
      <c r="D2129" s="115">
        <v>256.55</v>
      </c>
    </row>
    <row r="2130" s="20" customFormat="1" ht="18.5" customHeight="1" spans="1:4">
      <c r="A2130" s="33">
        <v>2126</v>
      </c>
      <c r="B2130" s="383" t="s">
        <v>2086</v>
      </c>
      <c r="C2130" s="38" t="s">
        <v>6</v>
      </c>
      <c r="D2130" s="115">
        <v>733</v>
      </c>
    </row>
    <row r="2131" s="20" customFormat="1" ht="18.5" customHeight="1" spans="1:4">
      <c r="A2131" s="33">
        <v>2127</v>
      </c>
      <c r="B2131" s="383" t="s">
        <v>2087</v>
      </c>
      <c r="C2131" s="38" t="s">
        <v>6</v>
      </c>
      <c r="D2131" s="115">
        <v>733</v>
      </c>
    </row>
    <row r="2132" s="20" customFormat="1" ht="18.5" customHeight="1" spans="1:4">
      <c r="A2132" s="33">
        <v>2128</v>
      </c>
      <c r="B2132" s="383" t="s">
        <v>2088</v>
      </c>
      <c r="C2132" s="38" t="s">
        <v>6</v>
      </c>
      <c r="D2132" s="115">
        <v>733</v>
      </c>
    </row>
    <row r="2133" s="20" customFormat="1" ht="18.5" customHeight="1" spans="1:4">
      <c r="A2133" s="33">
        <v>2129</v>
      </c>
      <c r="B2133" s="383" t="s">
        <v>2089</v>
      </c>
      <c r="C2133" s="38" t="s">
        <v>6</v>
      </c>
      <c r="D2133" s="115">
        <v>183.25</v>
      </c>
    </row>
    <row r="2134" s="20" customFormat="1" ht="18.5" customHeight="1" spans="1:4">
      <c r="A2134" s="33">
        <v>2130</v>
      </c>
      <c r="B2134" s="383" t="s">
        <v>2090</v>
      </c>
      <c r="C2134" s="38" t="s">
        <v>6</v>
      </c>
      <c r="D2134" s="115">
        <v>733</v>
      </c>
    </row>
    <row r="2135" s="20" customFormat="1" ht="18.5" customHeight="1" spans="1:4">
      <c r="A2135" s="33">
        <v>2131</v>
      </c>
      <c r="B2135" s="383" t="s">
        <v>2091</v>
      </c>
      <c r="C2135" s="38" t="s">
        <v>6</v>
      </c>
      <c r="D2135" s="115">
        <v>256.55</v>
      </c>
    </row>
    <row r="2136" s="20" customFormat="1" ht="18.5" customHeight="1" spans="1:4">
      <c r="A2136" s="33">
        <v>2132</v>
      </c>
      <c r="B2136" s="383" t="s">
        <v>2092</v>
      </c>
      <c r="C2136" s="38" t="s">
        <v>6</v>
      </c>
      <c r="D2136" s="115">
        <v>183.25</v>
      </c>
    </row>
    <row r="2137" s="20" customFormat="1" ht="18.5" customHeight="1" spans="1:4">
      <c r="A2137" s="33">
        <v>2133</v>
      </c>
      <c r="B2137" s="383" t="s">
        <v>2093</v>
      </c>
      <c r="C2137" s="38" t="s">
        <v>6</v>
      </c>
      <c r="D2137" s="115">
        <v>256.55</v>
      </c>
    </row>
    <row r="2138" s="20" customFormat="1" ht="18.5" customHeight="1" spans="1:4">
      <c r="A2138" s="33">
        <v>2134</v>
      </c>
      <c r="B2138" s="383" t="s">
        <v>2094</v>
      </c>
      <c r="C2138" s="38" t="s">
        <v>6</v>
      </c>
      <c r="D2138" s="115">
        <v>733</v>
      </c>
    </row>
    <row r="2139" s="20" customFormat="1" ht="18.5" customHeight="1" spans="1:4">
      <c r="A2139" s="33">
        <v>2135</v>
      </c>
      <c r="B2139" s="383" t="s">
        <v>2095</v>
      </c>
      <c r="C2139" s="38" t="s">
        <v>6</v>
      </c>
      <c r="D2139" s="115">
        <v>733</v>
      </c>
    </row>
    <row r="2140" s="20" customFormat="1" ht="18.5" customHeight="1" spans="1:4">
      <c r="A2140" s="33">
        <v>2136</v>
      </c>
      <c r="B2140" s="383" t="s">
        <v>2096</v>
      </c>
      <c r="C2140" s="38" t="s">
        <v>6</v>
      </c>
      <c r="D2140" s="115">
        <v>183.25</v>
      </c>
    </row>
    <row r="2141" s="20" customFormat="1" ht="18.5" customHeight="1" spans="1:4">
      <c r="A2141" s="33">
        <v>2137</v>
      </c>
      <c r="B2141" s="383" t="s">
        <v>1531</v>
      </c>
      <c r="C2141" s="38" t="s">
        <v>6</v>
      </c>
      <c r="D2141" s="115">
        <v>733</v>
      </c>
    </row>
    <row r="2142" s="20" customFormat="1" ht="18.5" customHeight="1" spans="1:4">
      <c r="A2142" s="33">
        <v>2138</v>
      </c>
      <c r="B2142" s="383" t="s">
        <v>2097</v>
      </c>
      <c r="C2142" s="38" t="s">
        <v>6</v>
      </c>
      <c r="D2142" s="115">
        <v>733</v>
      </c>
    </row>
    <row r="2143" s="20" customFormat="1" ht="18.5" customHeight="1" spans="1:4">
      <c r="A2143" s="33">
        <v>2139</v>
      </c>
      <c r="B2143" s="383" t="s">
        <v>2098</v>
      </c>
      <c r="C2143" s="38" t="s">
        <v>6</v>
      </c>
      <c r="D2143" s="115">
        <v>256.55</v>
      </c>
    </row>
    <row r="2144" s="20" customFormat="1" ht="18.5" customHeight="1" spans="1:4">
      <c r="A2144" s="33">
        <v>2140</v>
      </c>
      <c r="B2144" s="383" t="s">
        <v>2099</v>
      </c>
      <c r="C2144" s="38" t="s">
        <v>6</v>
      </c>
      <c r="D2144" s="115">
        <v>183.25</v>
      </c>
    </row>
    <row r="2145" s="20" customFormat="1" ht="18.5" customHeight="1" spans="1:4">
      <c r="A2145" s="33">
        <v>2141</v>
      </c>
      <c r="B2145" s="383" t="s">
        <v>2100</v>
      </c>
      <c r="C2145" s="38" t="s">
        <v>6</v>
      </c>
      <c r="D2145" s="115">
        <v>256.55</v>
      </c>
    </row>
    <row r="2146" s="20" customFormat="1" ht="18.5" customHeight="1" spans="1:4">
      <c r="A2146" s="33">
        <v>2142</v>
      </c>
      <c r="B2146" s="383" t="s">
        <v>2101</v>
      </c>
      <c r="C2146" s="38" t="s">
        <v>6</v>
      </c>
      <c r="D2146" s="115">
        <v>256.55</v>
      </c>
    </row>
    <row r="2147" s="20" customFormat="1" ht="18.5" customHeight="1" spans="1:4">
      <c r="A2147" s="33">
        <v>2143</v>
      </c>
      <c r="B2147" s="383" t="s">
        <v>2102</v>
      </c>
      <c r="C2147" s="38" t="s">
        <v>6</v>
      </c>
      <c r="D2147" s="115">
        <v>183.25</v>
      </c>
    </row>
    <row r="2148" s="20" customFormat="1" ht="18.5" customHeight="1" spans="1:4">
      <c r="A2148" s="33">
        <v>2144</v>
      </c>
      <c r="B2148" s="383" t="s">
        <v>2103</v>
      </c>
      <c r="C2148" s="38" t="s">
        <v>6</v>
      </c>
      <c r="D2148" s="115">
        <v>183.25</v>
      </c>
    </row>
    <row r="2149" s="20" customFormat="1" ht="18.5" customHeight="1" spans="1:4">
      <c r="A2149" s="33">
        <v>2145</v>
      </c>
      <c r="B2149" s="383" t="s">
        <v>2104</v>
      </c>
      <c r="C2149" s="38" t="s">
        <v>6</v>
      </c>
      <c r="D2149" s="115">
        <v>256.55</v>
      </c>
    </row>
    <row r="2150" s="20" customFormat="1" ht="18.5" customHeight="1" spans="1:4">
      <c r="A2150" s="33">
        <v>2146</v>
      </c>
      <c r="B2150" s="383" t="s">
        <v>2105</v>
      </c>
      <c r="C2150" s="38" t="s">
        <v>6</v>
      </c>
      <c r="D2150" s="115">
        <v>256.55</v>
      </c>
    </row>
    <row r="2151" s="20" customFormat="1" ht="18.5" customHeight="1" spans="1:4">
      <c r="A2151" s="33">
        <v>2147</v>
      </c>
      <c r="B2151" s="383" t="s">
        <v>2106</v>
      </c>
      <c r="C2151" s="38" t="s">
        <v>6</v>
      </c>
      <c r="D2151" s="115">
        <v>256.55</v>
      </c>
    </row>
    <row r="2152" s="20" customFormat="1" ht="18.5" customHeight="1" spans="1:4">
      <c r="A2152" s="33">
        <v>2148</v>
      </c>
      <c r="B2152" s="383" t="s">
        <v>2107</v>
      </c>
      <c r="C2152" s="38" t="s">
        <v>6</v>
      </c>
      <c r="D2152" s="115">
        <v>183.25</v>
      </c>
    </row>
    <row r="2153" s="20" customFormat="1" ht="18.5" customHeight="1" spans="1:4">
      <c r="A2153" s="33">
        <v>2149</v>
      </c>
      <c r="B2153" s="383" t="s">
        <v>2108</v>
      </c>
      <c r="C2153" s="38" t="s">
        <v>6</v>
      </c>
      <c r="D2153" s="115">
        <v>183.25</v>
      </c>
    </row>
    <row r="2154" s="20" customFormat="1" ht="18.5" customHeight="1" spans="1:4">
      <c r="A2154" s="33">
        <v>2150</v>
      </c>
      <c r="B2154" s="383" t="s">
        <v>2109</v>
      </c>
      <c r="C2154" s="38" t="s">
        <v>6</v>
      </c>
      <c r="D2154" s="115">
        <v>733</v>
      </c>
    </row>
    <row r="2155" s="20" customFormat="1" ht="18.5" customHeight="1" spans="1:4">
      <c r="A2155" s="33">
        <v>2151</v>
      </c>
      <c r="B2155" s="383" t="s">
        <v>2110</v>
      </c>
      <c r="C2155" s="38" t="s">
        <v>6</v>
      </c>
      <c r="D2155" s="115">
        <v>733</v>
      </c>
    </row>
    <row r="2156" s="20" customFormat="1" ht="18.5" customHeight="1" spans="1:4">
      <c r="A2156" s="33">
        <v>2152</v>
      </c>
      <c r="B2156" s="383" t="s">
        <v>2111</v>
      </c>
      <c r="C2156" s="38" t="s">
        <v>6</v>
      </c>
      <c r="D2156" s="115">
        <v>733</v>
      </c>
    </row>
    <row r="2157" s="20" customFormat="1" ht="18.5" customHeight="1" spans="1:4">
      <c r="A2157" s="33">
        <v>2153</v>
      </c>
      <c r="B2157" s="383" t="s">
        <v>2112</v>
      </c>
      <c r="C2157" s="38" t="s">
        <v>6</v>
      </c>
      <c r="D2157" s="115">
        <v>733</v>
      </c>
    </row>
    <row r="2158" s="20" customFormat="1" ht="18.5" customHeight="1" spans="1:4">
      <c r="A2158" s="33">
        <v>2154</v>
      </c>
      <c r="B2158" s="384" t="s">
        <v>2113</v>
      </c>
      <c r="C2158" s="38" t="s">
        <v>6</v>
      </c>
      <c r="D2158" s="115">
        <v>183.25</v>
      </c>
    </row>
    <row r="2159" s="20" customFormat="1" ht="18.5" customHeight="1" spans="1:4">
      <c r="A2159" s="33">
        <v>2155</v>
      </c>
      <c r="B2159" s="383" t="s">
        <v>2114</v>
      </c>
      <c r="C2159" s="38" t="s">
        <v>6</v>
      </c>
      <c r="D2159" s="115">
        <v>733</v>
      </c>
    </row>
    <row r="2160" s="20" customFormat="1" ht="18.5" customHeight="1" spans="1:4">
      <c r="A2160" s="33">
        <v>2156</v>
      </c>
      <c r="B2160" s="383" t="s">
        <v>2115</v>
      </c>
      <c r="C2160" s="38" t="s">
        <v>6</v>
      </c>
      <c r="D2160" s="115">
        <v>733</v>
      </c>
    </row>
    <row r="2161" s="20" customFormat="1" ht="18.5" customHeight="1" spans="1:4">
      <c r="A2161" s="33">
        <v>2157</v>
      </c>
      <c r="B2161" s="383" t="s">
        <v>2116</v>
      </c>
      <c r="C2161" s="38" t="s">
        <v>6</v>
      </c>
      <c r="D2161" s="115">
        <v>733</v>
      </c>
    </row>
    <row r="2162" s="20" customFormat="1" ht="18.5" customHeight="1" spans="1:4">
      <c r="A2162" s="33">
        <v>2158</v>
      </c>
      <c r="B2162" s="383" t="s">
        <v>2117</v>
      </c>
      <c r="C2162" s="38" t="s">
        <v>6</v>
      </c>
      <c r="D2162" s="115">
        <v>256.55</v>
      </c>
    </row>
    <row r="2163" s="20" customFormat="1" ht="18.5" customHeight="1" spans="1:4">
      <c r="A2163" s="33">
        <v>2159</v>
      </c>
      <c r="B2163" s="383" t="s">
        <v>2118</v>
      </c>
      <c r="C2163" s="38" t="s">
        <v>6</v>
      </c>
      <c r="D2163" s="115">
        <v>256.55</v>
      </c>
    </row>
    <row r="2164" s="20" customFormat="1" ht="18.5" customHeight="1" spans="1:4">
      <c r="A2164" s="33">
        <v>2160</v>
      </c>
      <c r="B2164" s="383" t="s">
        <v>2119</v>
      </c>
      <c r="C2164" s="38" t="s">
        <v>6</v>
      </c>
      <c r="D2164" s="115">
        <v>733</v>
      </c>
    </row>
    <row r="2165" s="20" customFormat="1" ht="18.5" customHeight="1" spans="1:4">
      <c r="A2165" s="33">
        <v>2161</v>
      </c>
      <c r="B2165" s="383" t="s">
        <v>2120</v>
      </c>
      <c r="C2165" s="38" t="s">
        <v>6</v>
      </c>
      <c r="D2165" s="115">
        <v>183.25</v>
      </c>
    </row>
    <row r="2166" s="20" customFormat="1" ht="18.5" customHeight="1" spans="1:4">
      <c r="A2166" s="33">
        <v>2162</v>
      </c>
      <c r="B2166" s="383" t="s">
        <v>2121</v>
      </c>
      <c r="C2166" s="38" t="s">
        <v>6</v>
      </c>
      <c r="D2166" s="115">
        <v>183.25</v>
      </c>
    </row>
    <row r="2167" s="20" customFormat="1" ht="18.5" customHeight="1" spans="1:4">
      <c r="A2167" s="33">
        <v>2163</v>
      </c>
      <c r="B2167" s="383" t="s">
        <v>2122</v>
      </c>
      <c r="C2167" s="38" t="s">
        <v>6</v>
      </c>
      <c r="D2167" s="115">
        <v>256.55</v>
      </c>
    </row>
    <row r="2168" s="20" customFormat="1" ht="18.5" customHeight="1" spans="1:4">
      <c r="A2168" s="33">
        <v>2164</v>
      </c>
      <c r="B2168" s="383" t="s">
        <v>2123</v>
      </c>
      <c r="C2168" s="38" t="s">
        <v>6</v>
      </c>
      <c r="D2168" s="115">
        <v>733</v>
      </c>
    </row>
    <row r="2169" s="20" customFormat="1" ht="18.5" customHeight="1" spans="1:4">
      <c r="A2169" s="33">
        <v>2165</v>
      </c>
      <c r="B2169" s="383" t="s">
        <v>2124</v>
      </c>
      <c r="C2169" s="38" t="s">
        <v>6</v>
      </c>
      <c r="D2169" s="115">
        <v>256.55</v>
      </c>
    </row>
    <row r="2170" s="20" customFormat="1" ht="18.5" customHeight="1" spans="1:4">
      <c r="A2170" s="33">
        <v>2166</v>
      </c>
      <c r="B2170" s="383" t="s">
        <v>2125</v>
      </c>
      <c r="C2170" s="38" t="s">
        <v>6</v>
      </c>
      <c r="D2170" s="115">
        <v>183.25</v>
      </c>
    </row>
    <row r="2171" s="20" customFormat="1" ht="18.5" customHeight="1" spans="1:4">
      <c r="A2171" s="33">
        <v>2167</v>
      </c>
      <c r="B2171" s="383" t="s">
        <v>2126</v>
      </c>
      <c r="C2171" s="38" t="s">
        <v>6</v>
      </c>
      <c r="D2171" s="115">
        <v>733</v>
      </c>
    </row>
    <row r="2172" s="20" customFormat="1" ht="18.5" customHeight="1" spans="1:4">
      <c r="A2172" s="33">
        <v>2168</v>
      </c>
      <c r="B2172" s="383" t="s">
        <v>2127</v>
      </c>
      <c r="C2172" s="38" t="s">
        <v>6</v>
      </c>
      <c r="D2172" s="115">
        <v>256.55</v>
      </c>
    </row>
    <row r="2173" s="20" customFormat="1" ht="18.5" customHeight="1" spans="1:4">
      <c r="A2173" s="33">
        <v>2169</v>
      </c>
      <c r="B2173" s="383" t="s">
        <v>2128</v>
      </c>
      <c r="C2173" s="38" t="s">
        <v>6</v>
      </c>
      <c r="D2173" s="115">
        <v>733</v>
      </c>
    </row>
    <row r="2174" s="20" customFormat="1" ht="18.5" customHeight="1" spans="1:4">
      <c r="A2174" s="33">
        <v>2170</v>
      </c>
      <c r="B2174" s="383" t="s">
        <v>2129</v>
      </c>
      <c r="C2174" s="38" t="s">
        <v>6</v>
      </c>
      <c r="D2174" s="115">
        <v>733</v>
      </c>
    </row>
    <row r="2175" s="20" customFormat="1" ht="18.5" customHeight="1" spans="1:4">
      <c r="A2175" s="33">
        <v>2171</v>
      </c>
      <c r="B2175" s="383" t="s">
        <v>2130</v>
      </c>
      <c r="C2175" s="38" t="s">
        <v>6</v>
      </c>
      <c r="D2175" s="115">
        <v>733</v>
      </c>
    </row>
    <row r="2176" s="20" customFormat="1" ht="18.5" customHeight="1" spans="1:4">
      <c r="A2176" s="33">
        <v>2172</v>
      </c>
      <c r="B2176" s="383" t="s">
        <v>2131</v>
      </c>
      <c r="C2176" s="38" t="s">
        <v>6</v>
      </c>
      <c r="D2176" s="115">
        <v>733</v>
      </c>
    </row>
    <row r="2177" s="20" customFormat="1" ht="18.5" customHeight="1" spans="1:4">
      <c r="A2177" s="33">
        <v>2173</v>
      </c>
      <c r="B2177" s="383" t="s">
        <v>2132</v>
      </c>
      <c r="C2177" s="38" t="s">
        <v>6</v>
      </c>
      <c r="D2177" s="115">
        <v>733</v>
      </c>
    </row>
    <row r="2178" s="20" customFormat="1" ht="18.5" customHeight="1" spans="1:4">
      <c r="A2178" s="33">
        <v>2174</v>
      </c>
      <c r="B2178" s="383" t="s">
        <v>2133</v>
      </c>
      <c r="C2178" s="38" t="s">
        <v>6</v>
      </c>
      <c r="D2178" s="115">
        <v>733</v>
      </c>
    </row>
    <row r="2179" s="20" customFormat="1" ht="18.5" customHeight="1" spans="1:4">
      <c r="A2179" s="33">
        <v>2175</v>
      </c>
      <c r="B2179" s="383" t="s">
        <v>2134</v>
      </c>
      <c r="C2179" s="38" t="s">
        <v>6</v>
      </c>
      <c r="D2179" s="115">
        <v>733</v>
      </c>
    </row>
    <row r="2180" s="20" customFormat="1" ht="18.5" customHeight="1" spans="1:4">
      <c r="A2180" s="33">
        <v>2176</v>
      </c>
      <c r="B2180" s="383" t="s">
        <v>2135</v>
      </c>
      <c r="C2180" s="38" t="s">
        <v>6</v>
      </c>
      <c r="D2180" s="115">
        <v>183.25</v>
      </c>
    </row>
    <row r="2181" s="20" customFormat="1" ht="18.5" customHeight="1" spans="1:4">
      <c r="A2181" s="33">
        <v>2177</v>
      </c>
      <c r="B2181" s="383" t="s">
        <v>2136</v>
      </c>
      <c r="C2181" s="38" t="s">
        <v>6</v>
      </c>
      <c r="D2181" s="115">
        <v>183.25</v>
      </c>
    </row>
    <row r="2182" s="20" customFormat="1" ht="18.5" customHeight="1" spans="1:4">
      <c r="A2182" s="33">
        <v>2178</v>
      </c>
      <c r="B2182" s="383" t="s">
        <v>2137</v>
      </c>
      <c r="C2182" s="38" t="s">
        <v>6</v>
      </c>
      <c r="D2182" s="115">
        <v>256.55</v>
      </c>
    </row>
    <row r="2183" s="20" customFormat="1" ht="18.5" customHeight="1" spans="1:4">
      <c r="A2183" s="33">
        <v>2179</v>
      </c>
      <c r="B2183" s="383" t="s">
        <v>2138</v>
      </c>
      <c r="C2183" s="38" t="s">
        <v>6</v>
      </c>
      <c r="D2183" s="115">
        <v>733</v>
      </c>
    </row>
    <row r="2184" s="20" customFormat="1" ht="18.5" customHeight="1" spans="1:4">
      <c r="A2184" s="33">
        <v>2180</v>
      </c>
      <c r="B2184" s="383" t="s">
        <v>2139</v>
      </c>
      <c r="C2184" s="38" t="s">
        <v>6</v>
      </c>
      <c r="D2184" s="115">
        <v>733</v>
      </c>
    </row>
    <row r="2185" s="20" customFormat="1" ht="18.5" customHeight="1" spans="1:4">
      <c r="A2185" s="33">
        <v>2181</v>
      </c>
      <c r="B2185" s="383" t="s">
        <v>2140</v>
      </c>
      <c r="C2185" s="38" t="s">
        <v>6</v>
      </c>
      <c r="D2185" s="115">
        <v>256.55</v>
      </c>
    </row>
    <row r="2186" s="20" customFormat="1" ht="18.5" customHeight="1" spans="1:4">
      <c r="A2186" s="33">
        <v>2182</v>
      </c>
      <c r="B2186" s="383" t="s">
        <v>2141</v>
      </c>
      <c r="C2186" s="38" t="s">
        <v>6</v>
      </c>
      <c r="D2186" s="115">
        <v>733</v>
      </c>
    </row>
    <row r="2187" s="20" customFormat="1" ht="18.5" customHeight="1" spans="1:4">
      <c r="A2187" s="33">
        <v>2183</v>
      </c>
      <c r="B2187" s="383" t="s">
        <v>2142</v>
      </c>
      <c r="C2187" s="38" t="s">
        <v>6</v>
      </c>
      <c r="D2187" s="115">
        <v>733</v>
      </c>
    </row>
    <row r="2188" s="20" customFormat="1" ht="18.5" customHeight="1" spans="1:4">
      <c r="A2188" s="33">
        <v>2184</v>
      </c>
      <c r="B2188" s="383" t="s">
        <v>2143</v>
      </c>
      <c r="C2188" s="38" t="s">
        <v>6</v>
      </c>
      <c r="D2188" s="115">
        <v>733</v>
      </c>
    </row>
    <row r="2189" s="20" customFormat="1" ht="18.5" customHeight="1" spans="1:4">
      <c r="A2189" s="33">
        <v>2185</v>
      </c>
      <c r="B2189" s="383" t="s">
        <v>2144</v>
      </c>
      <c r="C2189" s="38" t="s">
        <v>6</v>
      </c>
      <c r="D2189" s="115">
        <v>183.25</v>
      </c>
    </row>
    <row r="2190" s="20" customFormat="1" ht="18.5" customHeight="1" spans="1:4">
      <c r="A2190" s="33">
        <v>2186</v>
      </c>
      <c r="B2190" s="383" t="s">
        <v>2145</v>
      </c>
      <c r="C2190" s="38" t="s">
        <v>6</v>
      </c>
      <c r="D2190" s="115">
        <v>183.25</v>
      </c>
    </row>
    <row r="2191" s="20" customFormat="1" ht="18.5" customHeight="1" spans="1:4">
      <c r="A2191" s="33">
        <v>2187</v>
      </c>
      <c r="B2191" s="383" t="s">
        <v>2146</v>
      </c>
      <c r="C2191" s="38" t="s">
        <v>6</v>
      </c>
      <c r="D2191" s="115">
        <v>183.25</v>
      </c>
    </row>
    <row r="2192" s="20" customFormat="1" ht="18.5" customHeight="1" spans="1:4">
      <c r="A2192" s="33">
        <v>2188</v>
      </c>
      <c r="B2192" s="383" t="s">
        <v>2147</v>
      </c>
      <c r="C2192" s="38" t="s">
        <v>6</v>
      </c>
      <c r="D2192" s="115">
        <v>256.55</v>
      </c>
    </row>
    <row r="2193" s="20" customFormat="1" ht="18.5" customHeight="1" spans="1:4">
      <c r="A2193" s="33">
        <v>2189</v>
      </c>
      <c r="B2193" s="383" t="s">
        <v>2148</v>
      </c>
      <c r="C2193" s="38" t="s">
        <v>6</v>
      </c>
      <c r="D2193" s="115">
        <v>256.55</v>
      </c>
    </row>
    <row r="2194" s="20" customFormat="1" ht="18.5" customHeight="1" spans="1:4">
      <c r="A2194" s="33">
        <v>2190</v>
      </c>
      <c r="B2194" s="383" t="s">
        <v>2149</v>
      </c>
      <c r="C2194" s="38" t="s">
        <v>6</v>
      </c>
      <c r="D2194" s="115">
        <v>256.55</v>
      </c>
    </row>
    <row r="2195" s="20" customFormat="1" ht="18.5" customHeight="1" spans="1:4">
      <c r="A2195" s="33">
        <v>2191</v>
      </c>
      <c r="B2195" s="383" t="s">
        <v>2150</v>
      </c>
      <c r="C2195" s="38" t="s">
        <v>6</v>
      </c>
      <c r="D2195" s="115">
        <v>733</v>
      </c>
    </row>
    <row r="2196" s="20" customFormat="1" ht="18.5" customHeight="1" spans="1:4">
      <c r="A2196" s="33">
        <v>2192</v>
      </c>
      <c r="B2196" s="383" t="s">
        <v>2151</v>
      </c>
      <c r="C2196" s="38" t="s">
        <v>6</v>
      </c>
      <c r="D2196" s="115">
        <v>183.25</v>
      </c>
    </row>
    <row r="2197" s="20" customFormat="1" ht="18.5" customHeight="1" spans="1:4">
      <c r="A2197" s="33">
        <v>2193</v>
      </c>
      <c r="B2197" s="383" t="s">
        <v>2152</v>
      </c>
      <c r="C2197" s="38" t="s">
        <v>6</v>
      </c>
      <c r="D2197" s="115">
        <v>183.25</v>
      </c>
    </row>
    <row r="2198" s="20" customFormat="1" ht="18.5" customHeight="1" spans="1:4">
      <c r="A2198" s="33">
        <v>2194</v>
      </c>
      <c r="B2198" s="383" t="s">
        <v>2153</v>
      </c>
      <c r="C2198" s="38" t="s">
        <v>6</v>
      </c>
      <c r="D2198" s="115">
        <v>733</v>
      </c>
    </row>
    <row r="2199" s="20" customFormat="1" ht="18.5" customHeight="1" spans="1:4">
      <c r="A2199" s="33">
        <v>2195</v>
      </c>
      <c r="B2199" s="383" t="s">
        <v>2154</v>
      </c>
      <c r="C2199" s="38" t="s">
        <v>6</v>
      </c>
      <c r="D2199" s="115">
        <v>733</v>
      </c>
    </row>
    <row r="2200" s="20" customFormat="1" ht="18.5" customHeight="1" spans="1:4">
      <c r="A2200" s="33">
        <v>2196</v>
      </c>
      <c r="B2200" s="383" t="s">
        <v>2155</v>
      </c>
      <c r="C2200" s="38" t="s">
        <v>6</v>
      </c>
      <c r="D2200" s="115">
        <v>256.55</v>
      </c>
    </row>
    <row r="2201" s="20" customFormat="1" ht="18.5" customHeight="1" spans="1:4">
      <c r="A2201" s="33">
        <v>2197</v>
      </c>
      <c r="B2201" s="383" t="s">
        <v>2156</v>
      </c>
      <c r="C2201" s="38" t="s">
        <v>6</v>
      </c>
      <c r="D2201" s="115">
        <v>256.55</v>
      </c>
    </row>
    <row r="2202" s="20" customFormat="1" ht="18.5" customHeight="1" spans="1:4">
      <c r="A2202" s="33">
        <v>2198</v>
      </c>
      <c r="B2202" s="383" t="s">
        <v>2157</v>
      </c>
      <c r="C2202" s="38" t="s">
        <v>6</v>
      </c>
      <c r="D2202" s="115">
        <v>256.55</v>
      </c>
    </row>
    <row r="2203" s="20" customFormat="1" ht="18.5" customHeight="1" spans="1:4">
      <c r="A2203" s="33">
        <v>2199</v>
      </c>
      <c r="B2203" s="383" t="s">
        <v>2158</v>
      </c>
      <c r="C2203" s="38" t="s">
        <v>6</v>
      </c>
      <c r="D2203" s="115">
        <v>256.55</v>
      </c>
    </row>
    <row r="2204" s="20" customFormat="1" ht="18.5" customHeight="1" spans="1:4">
      <c r="A2204" s="33">
        <v>2200</v>
      </c>
      <c r="B2204" s="383" t="s">
        <v>2159</v>
      </c>
      <c r="C2204" s="38" t="s">
        <v>6</v>
      </c>
      <c r="D2204" s="115">
        <v>733</v>
      </c>
    </row>
    <row r="2205" s="20" customFormat="1" ht="18.5" customHeight="1" spans="1:4">
      <c r="A2205" s="33">
        <v>2201</v>
      </c>
      <c r="B2205" s="383" t="s">
        <v>2160</v>
      </c>
      <c r="C2205" s="38" t="s">
        <v>6</v>
      </c>
      <c r="D2205" s="115">
        <v>256.55</v>
      </c>
    </row>
    <row r="2206" s="20" customFormat="1" ht="18.5" customHeight="1" spans="1:4">
      <c r="A2206" s="33">
        <v>2202</v>
      </c>
      <c r="B2206" s="383" t="s">
        <v>2161</v>
      </c>
      <c r="C2206" s="38" t="s">
        <v>6</v>
      </c>
      <c r="D2206" s="115">
        <v>733</v>
      </c>
    </row>
    <row r="2207" s="20" customFormat="1" ht="18.5" customHeight="1" spans="1:4">
      <c r="A2207" s="33">
        <v>2203</v>
      </c>
      <c r="B2207" s="383" t="s">
        <v>2162</v>
      </c>
      <c r="C2207" s="38" t="s">
        <v>6</v>
      </c>
      <c r="D2207" s="115">
        <v>733</v>
      </c>
    </row>
    <row r="2208" s="20" customFormat="1" ht="18.5" customHeight="1" spans="1:4">
      <c r="A2208" s="33">
        <v>2204</v>
      </c>
      <c r="B2208" s="383" t="s">
        <v>2163</v>
      </c>
      <c r="C2208" s="38" t="s">
        <v>6</v>
      </c>
      <c r="D2208" s="115">
        <v>256.55</v>
      </c>
    </row>
    <row r="2209" s="20" customFormat="1" ht="18.5" customHeight="1" spans="1:4">
      <c r="A2209" s="33">
        <v>2205</v>
      </c>
      <c r="B2209" s="383" t="s">
        <v>2164</v>
      </c>
      <c r="C2209" s="38" t="s">
        <v>6</v>
      </c>
      <c r="D2209" s="115">
        <v>256.55</v>
      </c>
    </row>
    <row r="2210" s="20" customFormat="1" ht="18.5" customHeight="1" spans="1:4">
      <c r="A2210" s="33">
        <v>2206</v>
      </c>
      <c r="B2210" s="383" t="s">
        <v>2165</v>
      </c>
      <c r="C2210" s="38" t="s">
        <v>6</v>
      </c>
      <c r="D2210" s="115">
        <v>256.55</v>
      </c>
    </row>
    <row r="2211" s="20" customFormat="1" ht="18.5" customHeight="1" spans="1:4">
      <c r="A2211" s="33">
        <v>2207</v>
      </c>
      <c r="B2211" s="383" t="s">
        <v>2166</v>
      </c>
      <c r="C2211" s="38" t="s">
        <v>6</v>
      </c>
      <c r="D2211" s="115">
        <v>439.8</v>
      </c>
    </row>
    <row r="2212" s="20" customFormat="1" ht="18.5" customHeight="1" spans="1:4">
      <c r="A2212" s="33">
        <v>2208</v>
      </c>
      <c r="B2212" s="383" t="s">
        <v>2167</v>
      </c>
      <c r="C2212" s="38" t="s">
        <v>6</v>
      </c>
      <c r="D2212" s="115">
        <v>439.8</v>
      </c>
    </row>
    <row r="2213" s="20" customFormat="1" ht="18.5" customHeight="1" spans="1:4">
      <c r="A2213" s="33">
        <v>2209</v>
      </c>
      <c r="B2213" s="5" t="s">
        <v>2168</v>
      </c>
      <c r="C2213" s="38" t="s">
        <v>6</v>
      </c>
      <c r="D2213" s="115">
        <v>439.8</v>
      </c>
    </row>
    <row r="2214" s="20" customFormat="1" ht="18.5" customHeight="1" spans="1:4">
      <c r="A2214" s="33">
        <v>2210</v>
      </c>
      <c r="B2214" s="383" t="s">
        <v>2169</v>
      </c>
      <c r="C2214" s="38" t="s">
        <v>6</v>
      </c>
      <c r="D2214" s="115">
        <v>733</v>
      </c>
    </row>
    <row r="2215" s="20" customFormat="1" ht="18.5" customHeight="1" spans="1:4">
      <c r="A2215" s="33">
        <v>2211</v>
      </c>
      <c r="B2215" s="383" t="s">
        <v>2170</v>
      </c>
      <c r="C2215" s="38" t="s">
        <v>6</v>
      </c>
      <c r="D2215" s="115">
        <v>733</v>
      </c>
    </row>
    <row r="2216" s="20" customFormat="1" ht="18.5" customHeight="1" spans="1:4">
      <c r="A2216" s="33">
        <v>2212</v>
      </c>
      <c r="B2216" s="383" t="s">
        <v>2171</v>
      </c>
      <c r="C2216" s="38" t="s">
        <v>6</v>
      </c>
      <c r="D2216" s="115">
        <v>733</v>
      </c>
    </row>
    <row r="2217" s="20" customFormat="1" ht="18.5" customHeight="1" spans="1:4">
      <c r="A2217" s="33">
        <v>2213</v>
      </c>
      <c r="B2217" s="383" t="s">
        <v>2172</v>
      </c>
      <c r="C2217" s="38" t="s">
        <v>6</v>
      </c>
      <c r="D2217" s="115">
        <v>733</v>
      </c>
    </row>
    <row r="2218" s="20" customFormat="1" ht="18.5" customHeight="1" spans="1:4">
      <c r="A2218" s="33">
        <v>2214</v>
      </c>
      <c r="B2218" s="383" t="s">
        <v>2173</v>
      </c>
      <c r="C2218" s="38" t="s">
        <v>6</v>
      </c>
      <c r="D2218" s="115">
        <v>256.55</v>
      </c>
    </row>
    <row r="2219" s="20" customFormat="1" ht="18.5" customHeight="1" spans="1:4">
      <c r="A2219" s="33">
        <v>2215</v>
      </c>
      <c r="B2219" s="383" t="s">
        <v>2174</v>
      </c>
      <c r="C2219" s="38" t="s">
        <v>6</v>
      </c>
      <c r="D2219" s="115">
        <v>733</v>
      </c>
    </row>
    <row r="2220" s="20" customFormat="1" ht="18.5" customHeight="1" spans="1:4">
      <c r="A2220" s="33">
        <v>2216</v>
      </c>
      <c r="B2220" s="383" t="s">
        <v>2175</v>
      </c>
      <c r="C2220" s="38" t="s">
        <v>6</v>
      </c>
      <c r="D2220" s="115">
        <v>256.55</v>
      </c>
    </row>
    <row r="2221" s="20" customFormat="1" ht="18.5" customHeight="1" spans="1:4">
      <c r="A2221" s="33">
        <v>2217</v>
      </c>
      <c r="B2221" s="383" t="s">
        <v>2176</v>
      </c>
      <c r="C2221" s="38" t="s">
        <v>6</v>
      </c>
      <c r="D2221" s="115">
        <v>733</v>
      </c>
    </row>
    <row r="2222" s="20" customFormat="1" ht="18.5" customHeight="1" spans="1:4">
      <c r="A2222" s="33">
        <v>2218</v>
      </c>
      <c r="B2222" s="383" t="s">
        <v>2177</v>
      </c>
      <c r="C2222" s="38" t="s">
        <v>6</v>
      </c>
      <c r="D2222" s="115">
        <v>733</v>
      </c>
    </row>
    <row r="2223" s="20" customFormat="1" ht="18.5" customHeight="1" spans="1:4">
      <c r="A2223" s="33">
        <v>2219</v>
      </c>
      <c r="B2223" s="383" t="s">
        <v>2178</v>
      </c>
      <c r="C2223" s="38" t="s">
        <v>6</v>
      </c>
      <c r="D2223" s="115">
        <v>183.25</v>
      </c>
    </row>
    <row r="2224" s="20" customFormat="1" ht="18.5" customHeight="1" spans="1:4">
      <c r="A2224" s="33">
        <v>2220</v>
      </c>
      <c r="B2224" s="383" t="s">
        <v>2179</v>
      </c>
      <c r="C2224" s="38" t="s">
        <v>6</v>
      </c>
      <c r="D2224" s="115">
        <v>733</v>
      </c>
    </row>
    <row r="2225" s="20" customFormat="1" ht="18.5" customHeight="1" spans="1:4">
      <c r="A2225" s="33">
        <v>2221</v>
      </c>
      <c r="B2225" s="383" t="s">
        <v>2180</v>
      </c>
      <c r="C2225" s="38" t="s">
        <v>6</v>
      </c>
      <c r="D2225" s="115">
        <v>733</v>
      </c>
    </row>
    <row r="2226" s="20" customFormat="1" ht="18.5" customHeight="1" spans="1:4">
      <c r="A2226" s="33">
        <v>2222</v>
      </c>
      <c r="B2226" s="383" t="s">
        <v>2181</v>
      </c>
      <c r="C2226" s="38" t="s">
        <v>6</v>
      </c>
      <c r="D2226" s="115">
        <v>733</v>
      </c>
    </row>
    <row r="2227" s="20" customFormat="1" ht="18.5" customHeight="1" spans="1:4">
      <c r="A2227" s="33">
        <v>2223</v>
      </c>
      <c r="B2227" s="383" t="s">
        <v>2182</v>
      </c>
      <c r="C2227" s="38" t="s">
        <v>6</v>
      </c>
      <c r="D2227" s="115">
        <v>733</v>
      </c>
    </row>
    <row r="2228" s="20" customFormat="1" ht="18.5" customHeight="1" spans="1:4">
      <c r="A2228" s="33">
        <v>2224</v>
      </c>
      <c r="B2228" s="383" t="s">
        <v>2183</v>
      </c>
      <c r="C2228" s="38" t="s">
        <v>6</v>
      </c>
      <c r="D2228" s="115">
        <v>733</v>
      </c>
    </row>
    <row r="2229" s="20" customFormat="1" ht="18.5" customHeight="1" spans="1:4">
      <c r="A2229" s="33">
        <v>2225</v>
      </c>
      <c r="B2229" s="383" t="s">
        <v>2184</v>
      </c>
      <c r="C2229" s="38" t="s">
        <v>6</v>
      </c>
      <c r="D2229" s="115">
        <v>256.55</v>
      </c>
    </row>
    <row r="2230" s="20" customFormat="1" ht="18.5" customHeight="1" spans="1:4">
      <c r="A2230" s="33">
        <v>2226</v>
      </c>
      <c r="B2230" s="383" t="s">
        <v>2185</v>
      </c>
      <c r="C2230" s="38" t="s">
        <v>6</v>
      </c>
      <c r="D2230" s="115">
        <v>183.25</v>
      </c>
    </row>
    <row r="2231" s="20" customFormat="1" ht="18.5" customHeight="1" spans="1:4">
      <c r="A2231" s="33">
        <v>2227</v>
      </c>
      <c r="B2231" s="383" t="s">
        <v>2186</v>
      </c>
      <c r="C2231" s="38" t="s">
        <v>6</v>
      </c>
      <c r="D2231" s="115">
        <v>183.25</v>
      </c>
    </row>
    <row r="2232" s="20" customFormat="1" ht="18.5" customHeight="1" spans="1:4">
      <c r="A2232" s="33">
        <v>2228</v>
      </c>
      <c r="B2232" s="383" t="s">
        <v>2187</v>
      </c>
      <c r="C2232" s="38" t="s">
        <v>6</v>
      </c>
      <c r="D2232" s="115">
        <v>183.25</v>
      </c>
    </row>
    <row r="2233" s="20" customFormat="1" ht="18.5" customHeight="1" spans="1:4">
      <c r="A2233" s="33">
        <v>2229</v>
      </c>
      <c r="B2233" s="383" t="s">
        <v>2188</v>
      </c>
      <c r="C2233" s="38" t="s">
        <v>6</v>
      </c>
      <c r="D2233" s="115">
        <v>183.25</v>
      </c>
    </row>
    <row r="2234" s="20" customFormat="1" ht="18.5" customHeight="1" spans="1:4">
      <c r="A2234" s="33">
        <v>2230</v>
      </c>
      <c r="B2234" s="383" t="s">
        <v>2189</v>
      </c>
      <c r="C2234" s="38" t="s">
        <v>6</v>
      </c>
      <c r="D2234" s="115">
        <v>733</v>
      </c>
    </row>
    <row r="2235" s="20" customFormat="1" ht="18.5" customHeight="1" spans="1:4">
      <c r="A2235" s="33">
        <v>2231</v>
      </c>
      <c r="B2235" s="383" t="s">
        <v>2190</v>
      </c>
      <c r="C2235" s="38" t="s">
        <v>6</v>
      </c>
      <c r="D2235" s="115">
        <v>256.55</v>
      </c>
    </row>
    <row r="2236" s="20" customFormat="1" ht="18.5" customHeight="1" spans="1:4">
      <c r="A2236" s="33">
        <v>2232</v>
      </c>
      <c r="B2236" s="383" t="s">
        <v>2191</v>
      </c>
      <c r="C2236" s="38" t="s">
        <v>6</v>
      </c>
      <c r="D2236" s="115">
        <v>256.55</v>
      </c>
    </row>
    <row r="2237" s="20" customFormat="1" ht="18.5" customHeight="1" spans="1:4">
      <c r="A2237" s="33">
        <v>2233</v>
      </c>
      <c r="B2237" s="383" t="s">
        <v>2192</v>
      </c>
      <c r="C2237" s="38" t="s">
        <v>6</v>
      </c>
      <c r="D2237" s="115">
        <v>256.55</v>
      </c>
    </row>
    <row r="2238" s="20" customFormat="1" ht="18.5" customHeight="1" spans="1:4">
      <c r="A2238" s="33">
        <v>2234</v>
      </c>
      <c r="B2238" s="383" t="s">
        <v>2193</v>
      </c>
      <c r="C2238" s="38" t="s">
        <v>6</v>
      </c>
      <c r="D2238" s="115">
        <v>733</v>
      </c>
    </row>
    <row r="2239" s="20" customFormat="1" ht="18.5" customHeight="1" spans="1:4">
      <c r="A2239" s="33">
        <v>2235</v>
      </c>
      <c r="B2239" s="383" t="s">
        <v>2194</v>
      </c>
      <c r="C2239" s="38" t="s">
        <v>6</v>
      </c>
      <c r="D2239" s="115">
        <v>733</v>
      </c>
    </row>
    <row r="2240" s="20" customFormat="1" ht="18.5" customHeight="1" spans="1:4">
      <c r="A2240" s="33">
        <v>2236</v>
      </c>
      <c r="B2240" s="383" t="s">
        <v>2195</v>
      </c>
      <c r="C2240" s="38" t="s">
        <v>6</v>
      </c>
      <c r="D2240" s="115">
        <v>256.55</v>
      </c>
    </row>
    <row r="2241" s="20" customFormat="1" ht="18.5" customHeight="1" spans="1:4">
      <c r="A2241" s="33">
        <v>2237</v>
      </c>
      <c r="B2241" s="383" t="s">
        <v>2196</v>
      </c>
      <c r="C2241" s="38" t="s">
        <v>6</v>
      </c>
      <c r="D2241" s="115">
        <v>183.25</v>
      </c>
    </row>
    <row r="2242" s="20" customFormat="1" ht="18.5" customHeight="1" spans="1:4">
      <c r="A2242" s="33">
        <v>2238</v>
      </c>
      <c r="B2242" s="383" t="s">
        <v>2197</v>
      </c>
      <c r="C2242" s="38" t="s">
        <v>6</v>
      </c>
      <c r="D2242" s="115">
        <v>183.25</v>
      </c>
    </row>
    <row r="2243" s="20" customFormat="1" ht="18.5" customHeight="1" spans="1:4">
      <c r="A2243" s="33">
        <v>2239</v>
      </c>
      <c r="B2243" s="383" t="s">
        <v>2198</v>
      </c>
      <c r="C2243" s="38" t="s">
        <v>6</v>
      </c>
      <c r="D2243" s="115">
        <v>733</v>
      </c>
    </row>
    <row r="2244" s="20" customFormat="1" ht="18.5" customHeight="1" spans="1:4">
      <c r="A2244" s="33">
        <v>2240</v>
      </c>
      <c r="B2244" s="383" t="s">
        <v>2199</v>
      </c>
      <c r="C2244" s="38" t="s">
        <v>6</v>
      </c>
      <c r="D2244" s="115">
        <v>733</v>
      </c>
    </row>
    <row r="2245" s="20" customFormat="1" ht="18.5" customHeight="1" spans="1:4">
      <c r="A2245" s="33">
        <v>2241</v>
      </c>
      <c r="B2245" s="383" t="s">
        <v>2200</v>
      </c>
      <c r="C2245" s="38" t="s">
        <v>6</v>
      </c>
      <c r="D2245" s="115">
        <v>733</v>
      </c>
    </row>
    <row r="2246" s="20" customFormat="1" ht="18.5" customHeight="1" spans="1:4">
      <c r="A2246" s="33">
        <v>2242</v>
      </c>
      <c r="B2246" s="383" t="s">
        <v>2201</v>
      </c>
      <c r="C2246" s="38" t="s">
        <v>6</v>
      </c>
      <c r="D2246" s="115">
        <v>733</v>
      </c>
    </row>
    <row r="2247" s="20" customFormat="1" ht="18.5" customHeight="1" spans="1:4">
      <c r="A2247" s="33">
        <v>2243</v>
      </c>
      <c r="B2247" s="383" t="s">
        <v>2202</v>
      </c>
      <c r="C2247" s="38" t="s">
        <v>6</v>
      </c>
      <c r="D2247" s="115">
        <v>733</v>
      </c>
    </row>
    <row r="2248" s="20" customFormat="1" ht="18.5" customHeight="1" spans="1:4">
      <c r="A2248" s="33">
        <v>2244</v>
      </c>
      <c r="B2248" s="383" t="s">
        <v>2203</v>
      </c>
      <c r="C2248" s="38" t="s">
        <v>6</v>
      </c>
      <c r="D2248" s="115">
        <v>256.55</v>
      </c>
    </row>
    <row r="2249" s="20" customFormat="1" ht="18.5" customHeight="1" spans="1:4">
      <c r="A2249" s="33">
        <v>2245</v>
      </c>
      <c r="B2249" s="383" t="s">
        <v>2204</v>
      </c>
      <c r="C2249" s="38" t="s">
        <v>6</v>
      </c>
      <c r="D2249" s="115">
        <v>733</v>
      </c>
    </row>
    <row r="2250" s="20" customFormat="1" ht="18.5" customHeight="1" spans="1:4">
      <c r="A2250" s="33">
        <v>2246</v>
      </c>
      <c r="B2250" s="383" t="s">
        <v>2205</v>
      </c>
      <c r="C2250" s="38" t="s">
        <v>6</v>
      </c>
      <c r="D2250" s="115">
        <v>183.25</v>
      </c>
    </row>
    <row r="2251" s="20" customFormat="1" ht="18.5" customHeight="1" spans="1:4">
      <c r="A2251" s="33">
        <v>2247</v>
      </c>
      <c r="B2251" s="383" t="s">
        <v>2206</v>
      </c>
      <c r="C2251" s="38" t="s">
        <v>6</v>
      </c>
      <c r="D2251" s="115">
        <v>733</v>
      </c>
    </row>
    <row r="2252" s="20" customFormat="1" ht="18.5" customHeight="1" spans="1:4">
      <c r="A2252" s="33">
        <v>2248</v>
      </c>
      <c r="B2252" s="383" t="s">
        <v>2207</v>
      </c>
      <c r="C2252" s="38" t="s">
        <v>6</v>
      </c>
      <c r="D2252" s="115">
        <v>733</v>
      </c>
    </row>
    <row r="2253" s="20" customFormat="1" ht="18.5" customHeight="1" spans="1:4">
      <c r="A2253" s="33">
        <v>2249</v>
      </c>
      <c r="B2253" s="383" t="s">
        <v>2208</v>
      </c>
      <c r="C2253" s="38" t="s">
        <v>6</v>
      </c>
      <c r="D2253" s="115">
        <v>733</v>
      </c>
    </row>
    <row r="2254" s="20" customFormat="1" ht="18.5" customHeight="1" spans="1:4">
      <c r="A2254" s="33">
        <v>2250</v>
      </c>
      <c r="B2254" s="383" t="s">
        <v>2209</v>
      </c>
      <c r="C2254" s="38" t="s">
        <v>6</v>
      </c>
      <c r="D2254" s="115">
        <v>733</v>
      </c>
    </row>
    <row r="2255" s="20" customFormat="1" ht="18.5" customHeight="1" spans="1:4">
      <c r="A2255" s="33">
        <v>2251</v>
      </c>
      <c r="B2255" s="383" t="s">
        <v>2210</v>
      </c>
      <c r="C2255" s="38" t="s">
        <v>6</v>
      </c>
      <c r="D2255" s="115">
        <v>733</v>
      </c>
    </row>
    <row r="2256" s="20" customFormat="1" ht="18.5" customHeight="1" spans="1:4">
      <c r="A2256" s="33">
        <v>2252</v>
      </c>
      <c r="B2256" s="383" t="s">
        <v>2211</v>
      </c>
      <c r="C2256" s="38" t="s">
        <v>6</v>
      </c>
      <c r="D2256" s="115">
        <v>256.55</v>
      </c>
    </row>
    <row r="2257" s="20" customFormat="1" ht="18.5" customHeight="1" spans="1:4">
      <c r="A2257" s="33">
        <v>2253</v>
      </c>
      <c r="B2257" s="383" t="s">
        <v>2212</v>
      </c>
      <c r="C2257" s="38" t="s">
        <v>6</v>
      </c>
      <c r="D2257" s="115">
        <v>733</v>
      </c>
    </row>
    <row r="2258" s="20" customFormat="1" ht="18.5" customHeight="1" spans="1:4">
      <c r="A2258" s="33">
        <v>2254</v>
      </c>
      <c r="B2258" s="383" t="s">
        <v>2213</v>
      </c>
      <c r="C2258" s="38" t="s">
        <v>6</v>
      </c>
      <c r="D2258" s="115">
        <v>256.55</v>
      </c>
    </row>
    <row r="2259" s="20" customFormat="1" ht="18.5" customHeight="1" spans="1:4">
      <c r="A2259" s="33">
        <v>2255</v>
      </c>
      <c r="B2259" s="383" t="s">
        <v>2214</v>
      </c>
      <c r="C2259" s="38" t="s">
        <v>6</v>
      </c>
      <c r="D2259" s="115">
        <v>183.25</v>
      </c>
    </row>
    <row r="2260" s="20" customFormat="1" ht="18.5" customHeight="1" spans="1:4">
      <c r="A2260" s="33">
        <v>2256</v>
      </c>
      <c r="B2260" s="383" t="s">
        <v>2215</v>
      </c>
      <c r="C2260" s="38" t="s">
        <v>6</v>
      </c>
      <c r="D2260" s="115">
        <v>733</v>
      </c>
    </row>
    <row r="2261" s="20" customFormat="1" ht="18.5" customHeight="1" spans="1:4">
      <c r="A2261" s="33">
        <v>2257</v>
      </c>
      <c r="B2261" s="383" t="s">
        <v>2216</v>
      </c>
      <c r="C2261" s="38" t="s">
        <v>6</v>
      </c>
      <c r="D2261" s="115">
        <v>733</v>
      </c>
    </row>
    <row r="2262" s="20" customFormat="1" ht="18.5" customHeight="1" spans="1:4">
      <c r="A2262" s="33">
        <v>2258</v>
      </c>
      <c r="B2262" s="383" t="s">
        <v>2217</v>
      </c>
      <c r="C2262" s="38" t="s">
        <v>6</v>
      </c>
      <c r="D2262" s="115">
        <v>733</v>
      </c>
    </row>
    <row r="2263" s="20" customFormat="1" ht="18.5" customHeight="1" spans="1:4">
      <c r="A2263" s="33">
        <v>2259</v>
      </c>
      <c r="B2263" s="383" t="s">
        <v>2218</v>
      </c>
      <c r="C2263" s="38" t="s">
        <v>6</v>
      </c>
      <c r="D2263" s="115">
        <v>733</v>
      </c>
    </row>
    <row r="2264" s="20" customFormat="1" ht="18.5" customHeight="1" spans="1:4">
      <c r="A2264" s="33">
        <v>2260</v>
      </c>
      <c r="B2264" s="383" t="s">
        <v>2219</v>
      </c>
      <c r="C2264" s="38" t="s">
        <v>6</v>
      </c>
      <c r="D2264" s="115">
        <v>733</v>
      </c>
    </row>
    <row r="2265" s="20" customFormat="1" ht="18.5" customHeight="1" spans="1:4">
      <c r="A2265" s="33">
        <v>2261</v>
      </c>
      <c r="B2265" s="383" t="s">
        <v>2220</v>
      </c>
      <c r="C2265" s="38" t="s">
        <v>6</v>
      </c>
      <c r="D2265" s="115">
        <v>733</v>
      </c>
    </row>
    <row r="2266" s="20" customFormat="1" ht="18.5" customHeight="1" spans="1:4">
      <c r="A2266" s="33">
        <v>2262</v>
      </c>
      <c r="B2266" s="383" t="s">
        <v>2221</v>
      </c>
      <c r="C2266" s="38" t="s">
        <v>6</v>
      </c>
      <c r="D2266" s="115">
        <v>183.25</v>
      </c>
    </row>
    <row r="2267" s="20" customFormat="1" ht="18.5" customHeight="1" spans="1:4">
      <c r="A2267" s="33">
        <v>2263</v>
      </c>
      <c r="B2267" s="383" t="s">
        <v>2222</v>
      </c>
      <c r="C2267" s="38" t="s">
        <v>6</v>
      </c>
      <c r="D2267" s="115">
        <v>256.55</v>
      </c>
    </row>
    <row r="2268" s="20" customFormat="1" ht="18.5" customHeight="1" spans="1:4">
      <c r="A2268" s="33">
        <v>2264</v>
      </c>
      <c r="B2268" s="383" t="s">
        <v>2223</v>
      </c>
      <c r="C2268" s="38" t="s">
        <v>6</v>
      </c>
      <c r="D2268" s="115">
        <v>256.55</v>
      </c>
    </row>
    <row r="2269" s="20" customFormat="1" ht="18.5" customHeight="1" spans="1:4">
      <c r="A2269" s="33">
        <v>2265</v>
      </c>
      <c r="B2269" s="383" t="s">
        <v>2224</v>
      </c>
      <c r="C2269" s="38" t="s">
        <v>6</v>
      </c>
      <c r="D2269" s="115">
        <v>256.55</v>
      </c>
    </row>
    <row r="2270" s="20" customFormat="1" ht="18.5" customHeight="1" spans="1:4">
      <c r="A2270" s="33">
        <v>2266</v>
      </c>
      <c r="B2270" s="383" t="s">
        <v>2225</v>
      </c>
      <c r="C2270" s="38" t="s">
        <v>6</v>
      </c>
      <c r="D2270" s="115">
        <v>733</v>
      </c>
    </row>
    <row r="2271" s="20" customFormat="1" ht="18.5" customHeight="1" spans="1:4">
      <c r="A2271" s="33">
        <v>2267</v>
      </c>
      <c r="B2271" s="383" t="s">
        <v>2226</v>
      </c>
      <c r="C2271" s="38" t="s">
        <v>6</v>
      </c>
      <c r="D2271" s="115">
        <v>733</v>
      </c>
    </row>
    <row r="2272" s="20" customFormat="1" ht="18.5" customHeight="1" spans="1:4">
      <c r="A2272" s="33">
        <v>2268</v>
      </c>
      <c r="B2272" s="383" t="s">
        <v>2227</v>
      </c>
      <c r="C2272" s="38" t="s">
        <v>6</v>
      </c>
      <c r="D2272" s="115">
        <v>733</v>
      </c>
    </row>
    <row r="2273" s="20" customFormat="1" ht="18.5" customHeight="1" spans="1:4">
      <c r="A2273" s="33">
        <v>2269</v>
      </c>
      <c r="B2273" s="383" t="s">
        <v>2228</v>
      </c>
      <c r="C2273" s="38" t="s">
        <v>6</v>
      </c>
      <c r="D2273" s="115">
        <v>733</v>
      </c>
    </row>
    <row r="2274" s="20" customFormat="1" ht="18.5" customHeight="1" spans="1:4">
      <c r="A2274" s="33">
        <v>2270</v>
      </c>
      <c r="B2274" s="383" t="s">
        <v>2229</v>
      </c>
      <c r="C2274" s="38" t="s">
        <v>6</v>
      </c>
      <c r="D2274" s="115">
        <v>733</v>
      </c>
    </row>
    <row r="2275" s="20" customFormat="1" ht="18.5" customHeight="1" spans="1:4">
      <c r="A2275" s="33">
        <v>2271</v>
      </c>
      <c r="B2275" s="383" t="s">
        <v>2230</v>
      </c>
      <c r="C2275" s="38" t="s">
        <v>6</v>
      </c>
      <c r="D2275" s="115">
        <v>439.8</v>
      </c>
    </row>
    <row r="2276" s="20" customFormat="1" ht="18.5" customHeight="1" spans="1:4">
      <c r="A2276" s="33">
        <v>2272</v>
      </c>
      <c r="B2276" s="383" t="s">
        <v>2231</v>
      </c>
      <c r="C2276" s="38" t="s">
        <v>6</v>
      </c>
      <c r="D2276" s="115">
        <v>256.55</v>
      </c>
    </row>
    <row r="2277" s="20" customFormat="1" ht="18.5" customHeight="1" spans="1:4">
      <c r="A2277" s="33">
        <v>2273</v>
      </c>
      <c r="B2277" s="383" t="s">
        <v>2232</v>
      </c>
      <c r="C2277" s="38" t="s">
        <v>6</v>
      </c>
      <c r="D2277" s="115">
        <v>733</v>
      </c>
    </row>
    <row r="2278" s="20" customFormat="1" ht="18.5" customHeight="1" spans="1:4">
      <c r="A2278" s="33">
        <v>2274</v>
      </c>
      <c r="B2278" s="383" t="s">
        <v>2233</v>
      </c>
      <c r="C2278" s="38" t="s">
        <v>6</v>
      </c>
      <c r="D2278" s="115">
        <v>183.25</v>
      </c>
    </row>
    <row r="2279" s="20" customFormat="1" ht="18.5" customHeight="1" spans="1:4">
      <c r="A2279" s="33">
        <v>2275</v>
      </c>
      <c r="B2279" s="383" t="s">
        <v>2234</v>
      </c>
      <c r="C2279" s="38" t="s">
        <v>6</v>
      </c>
      <c r="D2279" s="115">
        <v>183.25</v>
      </c>
    </row>
    <row r="2280" s="20" customFormat="1" ht="18.5" customHeight="1" spans="1:4">
      <c r="A2280" s="33">
        <v>2276</v>
      </c>
      <c r="B2280" s="383" t="s">
        <v>2235</v>
      </c>
      <c r="C2280" s="38" t="s">
        <v>6</v>
      </c>
      <c r="D2280" s="115">
        <v>256.55</v>
      </c>
    </row>
    <row r="2281" s="20" customFormat="1" ht="18.5" customHeight="1" spans="1:4">
      <c r="A2281" s="33">
        <v>2277</v>
      </c>
      <c r="B2281" s="383" t="s">
        <v>2236</v>
      </c>
      <c r="C2281" s="38" t="s">
        <v>6</v>
      </c>
      <c r="D2281" s="115">
        <v>733</v>
      </c>
    </row>
    <row r="2282" s="20" customFormat="1" ht="18.5" customHeight="1" spans="1:4">
      <c r="A2282" s="33">
        <v>2278</v>
      </c>
      <c r="B2282" s="383" t="s">
        <v>2237</v>
      </c>
      <c r="C2282" s="38" t="s">
        <v>6</v>
      </c>
      <c r="D2282" s="115">
        <v>439.8</v>
      </c>
    </row>
    <row r="2283" s="20" customFormat="1" ht="18.5" customHeight="1" spans="1:4">
      <c r="A2283" s="33">
        <v>2279</v>
      </c>
      <c r="B2283" s="383" t="s">
        <v>2238</v>
      </c>
      <c r="C2283" s="38" t="s">
        <v>6</v>
      </c>
      <c r="D2283" s="115">
        <v>183.25</v>
      </c>
    </row>
    <row r="2284" s="20" customFormat="1" ht="18.5" customHeight="1" spans="1:4">
      <c r="A2284" s="33">
        <v>2280</v>
      </c>
      <c r="B2284" s="383" t="s">
        <v>2239</v>
      </c>
      <c r="C2284" s="38" t="s">
        <v>6</v>
      </c>
      <c r="D2284" s="115">
        <v>183.25</v>
      </c>
    </row>
    <row r="2285" s="20" customFormat="1" ht="18.5" customHeight="1" spans="1:4">
      <c r="A2285" s="33">
        <v>2281</v>
      </c>
      <c r="B2285" s="383" t="s">
        <v>2240</v>
      </c>
      <c r="C2285" s="38" t="s">
        <v>6</v>
      </c>
      <c r="D2285" s="115">
        <v>733</v>
      </c>
    </row>
    <row r="2286" s="20" customFormat="1" ht="18.5" customHeight="1" spans="1:4">
      <c r="A2286" s="33">
        <v>2282</v>
      </c>
      <c r="B2286" s="383" t="s">
        <v>2241</v>
      </c>
      <c r="C2286" s="38" t="s">
        <v>6</v>
      </c>
      <c r="D2286" s="115">
        <v>733</v>
      </c>
    </row>
    <row r="2287" s="20" customFormat="1" ht="18.5" customHeight="1" spans="1:4">
      <c r="A2287" s="33">
        <v>2283</v>
      </c>
      <c r="B2287" s="132" t="s">
        <v>1597</v>
      </c>
      <c r="C2287" s="38" t="s">
        <v>6</v>
      </c>
      <c r="D2287" s="115">
        <v>733</v>
      </c>
    </row>
    <row r="2288" s="20" customFormat="1" ht="18.5" customHeight="1" spans="1:4">
      <c r="A2288" s="33">
        <v>2284</v>
      </c>
      <c r="B2288" s="383" t="s">
        <v>2242</v>
      </c>
      <c r="C2288" s="38" t="s">
        <v>6</v>
      </c>
      <c r="D2288" s="115">
        <v>733</v>
      </c>
    </row>
    <row r="2289" s="20" customFormat="1" ht="18.5" customHeight="1" spans="1:4">
      <c r="A2289" s="33">
        <v>2285</v>
      </c>
      <c r="B2289" s="383" t="s">
        <v>2243</v>
      </c>
      <c r="C2289" s="38" t="s">
        <v>6</v>
      </c>
      <c r="D2289" s="115">
        <v>733</v>
      </c>
    </row>
    <row r="2290" s="20" customFormat="1" ht="18.5" customHeight="1" spans="1:4">
      <c r="A2290" s="33">
        <v>2286</v>
      </c>
      <c r="B2290" s="383" t="s">
        <v>2244</v>
      </c>
      <c r="C2290" s="38" t="s">
        <v>6</v>
      </c>
      <c r="D2290" s="115">
        <v>733</v>
      </c>
    </row>
    <row r="2291" s="20" customFormat="1" ht="18.5" customHeight="1" spans="1:4">
      <c r="A2291" s="33">
        <v>2287</v>
      </c>
      <c r="B2291" s="383" t="s">
        <v>2245</v>
      </c>
      <c r="C2291" s="38" t="s">
        <v>6</v>
      </c>
      <c r="D2291" s="115">
        <v>733</v>
      </c>
    </row>
    <row r="2292" s="20" customFormat="1" ht="18.5" customHeight="1" spans="1:4">
      <c r="A2292" s="33">
        <v>2288</v>
      </c>
      <c r="B2292" s="383" t="s">
        <v>2246</v>
      </c>
      <c r="C2292" s="38" t="s">
        <v>6</v>
      </c>
      <c r="D2292" s="115">
        <v>733</v>
      </c>
    </row>
    <row r="2293" s="20" customFormat="1" ht="18.5" customHeight="1" spans="1:4">
      <c r="A2293" s="33">
        <v>2289</v>
      </c>
      <c r="B2293" s="383" t="s">
        <v>2247</v>
      </c>
      <c r="C2293" s="38" t="s">
        <v>6</v>
      </c>
      <c r="D2293" s="115">
        <v>733</v>
      </c>
    </row>
    <row r="2294" s="20" customFormat="1" ht="18.5" customHeight="1" spans="1:4">
      <c r="A2294" s="33">
        <v>2290</v>
      </c>
      <c r="B2294" s="383" t="s">
        <v>2248</v>
      </c>
      <c r="C2294" s="38" t="s">
        <v>6</v>
      </c>
      <c r="D2294" s="115">
        <v>256.55</v>
      </c>
    </row>
    <row r="2295" s="20" customFormat="1" ht="18.5" customHeight="1" spans="1:4">
      <c r="A2295" s="33">
        <v>2291</v>
      </c>
      <c r="B2295" s="383" t="s">
        <v>2249</v>
      </c>
      <c r="C2295" s="38" t="s">
        <v>6</v>
      </c>
      <c r="D2295" s="115">
        <v>183.25</v>
      </c>
    </row>
    <row r="2296" s="20" customFormat="1" ht="18.5" customHeight="1" spans="1:4">
      <c r="A2296" s="33">
        <v>2292</v>
      </c>
      <c r="B2296" s="383" t="s">
        <v>2250</v>
      </c>
      <c r="C2296" s="38" t="s">
        <v>6</v>
      </c>
      <c r="D2296" s="115">
        <v>733</v>
      </c>
    </row>
    <row r="2297" s="20" customFormat="1" ht="18.5" customHeight="1" spans="1:4">
      <c r="A2297" s="33">
        <v>2293</v>
      </c>
      <c r="B2297" s="383" t="s">
        <v>2251</v>
      </c>
      <c r="C2297" s="38" t="s">
        <v>6</v>
      </c>
      <c r="D2297" s="115">
        <v>256.55</v>
      </c>
    </row>
    <row r="2298" s="20" customFormat="1" ht="18.5" customHeight="1" spans="1:4">
      <c r="A2298" s="33">
        <v>2294</v>
      </c>
      <c r="B2298" s="132" t="s">
        <v>2252</v>
      </c>
      <c r="C2298" s="38" t="s">
        <v>6</v>
      </c>
      <c r="D2298" s="115">
        <v>183.25</v>
      </c>
    </row>
    <row r="2299" s="20" customFormat="1" ht="18.5" customHeight="1" spans="1:4">
      <c r="A2299" s="33">
        <v>2295</v>
      </c>
      <c r="B2299" s="132" t="s">
        <v>2253</v>
      </c>
      <c r="C2299" s="38" t="s">
        <v>6</v>
      </c>
      <c r="D2299" s="115">
        <v>183.25</v>
      </c>
    </row>
    <row r="2300" s="20" customFormat="1" ht="18.5" customHeight="1" spans="1:4">
      <c r="A2300" s="33">
        <v>2296</v>
      </c>
      <c r="B2300" s="132" t="s">
        <v>2254</v>
      </c>
      <c r="C2300" s="38" t="s">
        <v>6</v>
      </c>
      <c r="D2300" s="115">
        <v>183.25</v>
      </c>
    </row>
    <row r="2301" s="20" customFormat="1" ht="18.5" customHeight="1" spans="1:4">
      <c r="A2301" s="33">
        <v>2297</v>
      </c>
      <c r="B2301" s="132" t="s">
        <v>2255</v>
      </c>
      <c r="C2301" s="38" t="s">
        <v>6</v>
      </c>
      <c r="D2301" s="115">
        <v>183.25</v>
      </c>
    </row>
    <row r="2302" s="20" customFormat="1" ht="18.5" customHeight="1" spans="1:4">
      <c r="A2302" s="33">
        <v>2298</v>
      </c>
      <c r="B2302" s="132" t="s">
        <v>2256</v>
      </c>
      <c r="C2302" s="38" t="s">
        <v>6</v>
      </c>
      <c r="D2302" s="115">
        <v>733</v>
      </c>
    </row>
    <row r="2303" s="20" customFormat="1" ht="18.5" customHeight="1" spans="1:4">
      <c r="A2303" s="33">
        <v>2299</v>
      </c>
      <c r="B2303" s="132" t="s">
        <v>2257</v>
      </c>
      <c r="C2303" s="38" t="s">
        <v>6</v>
      </c>
      <c r="D2303" s="115">
        <v>733</v>
      </c>
    </row>
    <row r="2304" s="20" customFormat="1" ht="18.5" customHeight="1" spans="1:4">
      <c r="A2304" s="33">
        <v>2300</v>
      </c>
      <c r="B2304" s="132" t="s">
        <v>2258</v>
      </c>
      <c r="C2304" s="38" t="s">
        <v>6</v>
      </c>
      <c r="D2304" s="115">
        <v>733</v>
      </c>
    </row>
    <row r="2305" s="20" customFormat="1" ht="18.5" customHeight="1" spans="1:4">
      <c r="A2305" s="33">
        <v>2301</v>
      </c>
      <c r="B2305" s="132" t="s">
        <v>2259</v>
      </c>
      <c r="C2305" s="38" t="s">
        <v>6</v>
      </c>
      <c r="D2305" s="115">
        <v>183.25</v>
      </c>
    </row>
    <row r="2306" s="20" customFormat="1" ht="18.5" customHeight="1" spans="1:4">
      <c r="A2306" s="33">
        <v>2302</v>
      </c>
      <c r="B2306" s="132" t="s">
        <v>2260</v>
      </c>
      <c r="C2306" s="38" t="s">
        <v>6</v>
      </c>
      <c r="D2306" s="115">
        <v>733</v>
      </c>
    </row>
    <row r="2307" s="20" customFormat="1" ht="18.5" customHeight="1" spans="1:4">
      <c r="A2307" s="33">
        <v>2303</v>
      </c>
      <c r="B2307" s="132" t="s">
        <v>2261</v>
      </c>
      <c r="C2307" s="38" t="s">
        <v>6</v>
      </c>
      <c r="D2307" s="115">
        <v>183.25</v>
      </c>
    </row>
    <row r="2308" s="20" customFormat="1" ht="18.5" customHeight="1" spans="1:4">
      <c r="A2308" s="33">
        <v>2304</v>
      </c>
      <c r="B2308" s="132" t="s">
        <v>2262</v>
      </c>
      <c r="C2308" s="38" t="s">
        <v>6</v>
      </c>
      <c r="D2308" s="115">
        <v>733</v>
      </c>
    </row>
    <row r="2309" s="20" customFormat="1" ht="18.5" customHeight="1" spans="1:4">
      <c r="A2309" s="33">
        <v>2305</v>
      </c>
      <c r="B2309" s="5" t="s">
        <v>2263</v>
      </c>
      <c r="C2309" s="38" t="s">
        <v>6</v>
      </c>
      <c r="D2309" s="115">
        <v>733</v>
      </c>
    </row>
    <row r="2310" s="20" customFormat="1" ht="18.5" customHeight="1" spans="1:4">
      <c r="A2310" s="33">
        <v>2306</v>
      </c>
      <c r="B2310" s="5" t="s">
        <v>2264</v>
      </c>
      <c r="C2310" s="38" t="s">
        <v>6</v>
      </c>
      <c r="D2310" s="115">
        <v>256.55</v>
      </c>
    </row>
    <row r="2311" s="20" customFormat="1" ht="18.5" customHeight="1" spans="1:4">
      <c r="A2311" s="33">
        <v>2307</v>
      </c>
      <c r="B2311" s="5" t="s">
        <v>2265</v>
      </c>
      <c r="C2311" s="38" t="s">
        <v>6</v>
      </c>
      <c r="D2311" s="115">
        <v>733</v>
      </c>
    </row>
    <row r="2312" s="20" customFormat="1" ht="18.5" customHeight="1" spans="1:4">
      <c r="A2312" s="33">
        <v>2308</v>
      </c>
      <c r="B2312" s="5" t="s">
        <v>2266</v>
      </c>
      <c r="C2312" s="38" t="s">
        <v>6</v>
      </c>
      <c r="D2312" s="115">
        <v>183.25</v>
      </c>
    </row>
    <row r="2313" s="20" customFormat="1" ht="18.5" customHeight="1" spans="1:4">
      <c r="A2313" s="33">
        <v>2309</v>
      </c>
      <c r="B2313" s="5" t="s">
        <v>2267</v>
      </c>
      <c r="C2313" s="38" t="s">
        <v>6</v>
      </c>
      <c r="D2313" s="115">
        <v>256.55</v>
      </c>
    </row>
    <row r="2314" s="20" customFormat="1" ht="18.5" customHeight="1" spans="1:4">
      <c r="A2314" s="33">
        <v>2310</v>
      </c>
      <c r="B2314" s="5" t="s">
        <v>2268</v>
      </c>
      <c r="C2314" s="38" t="s">
        <v>6</v>
      </c>
      <c r="D2314" s="115">
        <v>183.25</v>
      </c>
    </row>
    <row r="2315" s="20" customFormat="1" ht="18.5" customHeight="1" spans="1:4">
      <c r="A2315" s="33">
        <v>2311</v>
      </c>
      <c r="B2315" s="383" t="s">
        <v>28</v>
      </c>
      <c r="C2315" s="38" t="s">
        <v>6</v>
      </c>
      <c r="D2315" s="115">
        <v>439.8</v>
      </c>
    </row>
    <row r="2316" s="20" customFormat="1" ht="18.5" customHeight="1" spans="1:4">
      <c r="A2316" s="33">
        <v>2312</v>
      </c>
      <c r="B2316" s="132" t="s">
        <v>2269</v>
      </c>
      <c r="C2316" s="38" t="s">
        <v>6</v>
      </c>
      <c r="D2316" s="115">
        <v>439.8</v>
      </c>
    </row>
    <row r="2317" s="20" customFormat="1" ht="18.5" customHeight="1" spans="1:4">
      <c r="A2317" s="33">
        <v>2313</v>
      </c>
      <c r="B2317" s="132" t="s">
        <v>2270</v>
      </c>
      <c r="C2317" s="38" t="s">
        <v>6</v>
      </c>
      <c r="D2317" s="115">
        <v>733</v>
      </c>
    </row>
    <row r="2318" s="20" customFormat="1" ht="18.5" customHeight="1" spans="1:4">
      <c r="A2318" s="33">
        <v>2314</v>
      </c>
      <c r="B2318" s="132" t="s">
        <v>2271</v>
      </c>
      <c r="C2318" s="38" t="s">
        <v>6</v>
      </c>
      <c r="D2318" s="115">
        <v>733</v>
      </c>
    </row>
    <row r="2319" s="20" customFormat="1" ht="18.5" customHeight="1" spans="1:4">
      <c r="A2319" s="33">
        <v>2315</v>
      </c>
      <c r="B2319" s="135" t="s">
        <v>2272</v>
      </c>
      <c r="C2319" s="38" t="s">
        <v>6</v>
      </c>
      <c r="D2319" s="115">
        <v>183.25</v>
      </c>
    </row>
    <row r="2320" s="20" customFormat="1" ht="18.5" customHeight="1" spans="1:4">
      <c r="A2320" s="33">
        <v>2316</v>
      </c>
      <c r="B2320" s="135" t="s">
        <v>2273</v>
      </c>
      <c r="C2320" s="38" t="s">
        <v>6</v>
      </c>
      <c r="D2320" s="115">
        <v>183.25</v>
      </c>
    </row>
    <row r="2321" s="20" customFormat="1" ht="18.5" customHeight="1" spans="1:4">
      <c r="A2321" s="33">
        <v>2317</v>
      </c>
      <c r="B2321" s="135" t="s">
        <v>2274</v>
      </c>
      <c r="C2321" s="38" t="s">
        <v>6</v>
      </c>
      <c r="D2321" s="115">
        <v>439.8</v>
      </c>
    </row>
    <row r="2322" s="20" customFormat="1" ht="18.5" customHeight="1" spans="1:4">
      <c r="A2322" s="33">
        <v>2318</v>
      </c>
      <c r="B2322" s="135" t="s">
        <v>2275</v>
      </c>
      <c r="C2322" s="38" t="s">
        <v>6</v>
      </c>
      <c r="D2322" s="115">
        <v>439.8</v>
      </c>
    </row>
    <row r="2323" s="20" customFormat="1" ht="18.5" customHeight="1" spans="1:4">
      <c r="A2323" s="33">
        <v>2319</v>
      </c>
      <c r="B2323" s="135" t="s">
        <v>2276</v>
      </c>
      <c r="C2323" s="38" t="s">
        <v>6</v>
      </c>
      <c r="D2323" s="115">
        <v>256.55</v>
      </c>
    </row>
    <row r="2324" s="20" customFormat="1" ht="18.5" customHeight="1" spans="1:4">
      <c r="A2324" s="33">
        <v>2320</v>
      </c>
      <c r="B2324" s="135" t="s">
        <v>2277</v>
      </c>
      <c r="C2324" s="38" t="s">
        <v>6</v>
      </c>
      <c r="D2324" s="115">
        <v>733</v>
      </c>
    </row>
    <row r="2325" s="20" customFormat="1" ht="18.5" customHeight="1" spans="1:4">
      <c r="A2325" s="33">
        <v>2321</v>
      </c>
      <c r="B2325" s="135" t="s">
        <v>2278</v>
      </c>
      <c r="C2325" s="38" t="s">
        <v>6</v>
      </c>
      <c r="D2325" s="115">
        <v>183.25</v>
      </c>
    </row>
    <row r="2326" s="20" customFormat="1" ht="18.5" customHeight="1" spans="1:4">
      <c r="A2326" s="33">
        <v>2322</v>
      </c>
      <c r="B2326" s="135" t="s">
        <v>2279</v>
      </c>
      <c r="C2326" s="38" t="s">
        <v>6</v>
      </c>
      <c r="D2326" s="115">
        <v>256.55</v>
      </c>
    </row>
    <row r="2327" s="20" customFormat="1" ht="18.5" customHeight="1" spans="1:4">
      <c r="A2327" s="33">
        <v>2323</v>
      </c>
      <c r="B2327" s="135" t="s">
        <v>2280</v>
      </c>
      <c r="C2327" s="38" t="s">
        <v>6</v>
      </c>
      <c r="D2327" s="115">
        <v>256.55</v>
      </c>
    </row>
    <row r="2328" s="20" customFormat="1" ht="18.5" customHeight="1" spans="1:4">
      <c r="A2328" s="33">
        <v>2324</v>
      </c>
      <c r="B2328" s="135" t="s">
        <v>2281</v>
      </c>
      <c r="C2328" s="38" t="s">
        <v>6</v>
      </c>
      <c r="D2328" s="115">
        <v>256.55</v>
      </c>
    </row>
    <row r="2329" s="20" customFormat="1" ht="18.5" customHeight="1" spans="1:4">
      <c r="A2329" s="33">
        <v>2325</v>
      </c>
      <c r="B2329" s="135" t="s">
        <v>2282</v>
      </c>
      <c r="C2329" s="38" t="s">
        <v>6</v>
      </c>
      <c r="D2329" s="115">
        <v>256.55</v>
      </c>
    </row>
    <row r="2330" s="20" customFormat="1" ht="18.5" customHeight="1" spans="1:4">
      <c r="A2330" s="33">
        <v>2326</v>
      </c>
      <c r="B2330" s="135" t="s">
        <v>2283</v>
      </c>
      <c r="C2330" s="38" t="s">
        <v>6</v>
      </c>
      <c r="D2330" s="115">
        <v>256.55</v>
      </c>
    </row>
    <row r="2331" s="20" customFormat="1" ht="18.5" customHeight="1" spans="1:4">
      <c r="A2331" s="33">
        <v>2327</v>
      </c>
      <c r="B2331" s="135" t="s">
        <v>2284</v>
      </c>
      <c r="C2331" s="38" t="s">
        <v>6</v>
      </c>
      <c r="D2331" s="115">
        <v>439.8</v>
      </c>
    </row>
    <row r="2332" s="20" customFormat="1" ht="18.5" customHeight="1" spans="1:4">
      <c r="A2332" s="33">
        <v>2328</v>
      </c>
      <c r="B2332" s="135" t="s">
        <v>2285</v>
      </c>
      <c r="C2332" s="38" t="s">
        <v>6</v>
      </c>
      <c r="D2332" s="115">
        <v>439.8</v>
      </c>
    </row>
    <row r="2333" s="20" customFormat="1" ht="18.5" customHeight="1" spans="1:4">
      <c r="A2333" s="33">
        <v>2329</v>
      </c>
      <c r="B2333" s="135" t="s">
        <v>2286</v>
      </c>
      <c r="C2333" s="38" t="s">
        <v>6</v>
      </c>
      <c r="D2333" s="115">
        <v>183.25</v>
      </c>
    </row>
    <row r="2334" s="20" customFormat="1" ht="18.5" customHeight="1" spans="1:4">
      <c r="A2334" s="33">
        <v>2330</v>
      </c>
      <c r="B2334" s="135" t="s">
        <v>2287</v>
      </c>
      <c r="C2334" s="38" t="s">
        <v>6</v>
      </c>
      <c r="D2334" s="115">
        <v>733</v>
      </c>
    </row>
    <row r="2335" s="20" customFormat="1" ht="18.5" customHeight="1" spans="1:4">
      <c r="A2335" s="33">
        <v>2331</v>
      </c>
      <c r="B2335" s="135" t="s">
        <v>2288</v>
      </c>
      <c r="C2335" s="38" t="s">
        <v>6</v>
      </c>
      <c r="D2335" s="115">
        <v>733</v>
      </c>
    </row>
    <row r="2336" s="20" customFormat="1" ht="18.5" customHeight="1" spans="1:4">
      <c r="A2336" s="33">
        <v>2332</v>
      </c>
      <c r="B2336" s="135" t="s">
        <v>2289</v>
      </c>
      <c r="C2336" s="38" t="s">
        <v>6</v>
      </c>
      <c r="D2336" s="115">
        <v>183.25</v>
      </c>
    </row>
    <row r="2337" s="20" customFormat="1" ht="18.5" customHeight="1" spans="1:4">
      <c r="A2337" s="33">
        <v>2333</v>
      </c>
      <c r="B2337" s="135" t="s">
        <v>2290</v>
      </c>
      <c r="C2337" s="38" t="s">
        <v>6</v>
      </c>
      <c r="D2337" s="115">
        <v>733</v>
      </c>
    </row>
    <row r="2338" s="20" customFormat="1" ht="18.5" customHeight="1" spans="1:4">
      <c r="A2338" s="33">
        <v>2334</v>
      </c>
      <c r="B2338" s="135" t="s">
        <v>2291</v>
      </c>
      <c r="C2338" s="38" t="s">
        <v>6</v>
      </c>
      <c r="D2338" s="115">
        <v>733</v>
      </c>
    </row>
    <row r="2339" s="20" customFormat="1" ht="18.5" customHeight="1" spans="1:4">
      <c r="A2339" s="33">
        <v>2335</v>
      </c>
      <c r="B2339" s="135" t="s">
        <v>2292</v>
      </c>
      <c r="C2339" s="38" t="s">
        <v>6</v>
      </c>
      <c r="D2339" s="115">
        <v>183.25</v>
      </c>
    </row>
    <row r="2340" s="20" customFormat="1" ht="18.5" customHeight="1" spans="1:4">
      <c r="A2340" s="33">
        <v>2336</v>
      </c>
      <c r="B2340" s="135" t="s">
        <v>2293</v>
      </c>
      <c r="C2340" s="38" t="s">
        <v>6</v>
      </c>
      <c r="D2340" s="115">
        <v>183.25</v>
      </c>
    </row>
    <row r="2341" s="20" customFormat="1" ht="18.5" customHeight="1" spans="1:4">
      <c r="A2341" s="33">
        <v>2337</v>
      </c>
      <c r="B2341" s="135" t="s">
        <v>2294</v>
      </c>
      <c r="C2341" s="38" t="s">
        <v>6</v>
      </c>
      <c r="D2341" s="115">
        <v>256.55</v>
      </c>
    </row>
    <row r="2342" s="20" customFormat="1" ht="18.5" customHeight="1" spans="1:4">
      <c r="A2342" s="33">
        <v>2338</v>
      </c>
      <c r="B2342" s="383" t="s">
        <v>2295</v>
      </c>
      <c r="C2342" s="38" t="s">
        <v>6</v>
      </c>
      <c r="D2342" s="115">
        <v>439.8</v>
      </c>
    </row>
    <row r="2343" s="20" customFormat="1" ht="18.5" customHeight="1" spans="1:4">
      <c r="A2343" s="33">
        <v>2339</v>
      </c>
      <c r="B2343" s="132" t="s">
        <v>2296</v>
      </c>
      <c r="C2343" s="38" t="s">
        <v>6</v>
      </c>
      <c r="D2343" s="115">
        <v>439.8</v>
      </c>
    </row>
    <row r="2344" s="20" customFormat="1" ht="18.5" customHeight="1" spans="1:4">
      <c r="A2344" s="33">
        <v>2340</v>
      </c>
      <c r="B2344" s="132" t="s">
        <v>2297</v>
      </c>
      <c r="C2344" s="38" t="s">
        <v>6</v>
      </c>
      <c r="D2344" s="115">
        <v>256.55</v>
      </c>
    </row>
    <row r="2345" s="20" customFormat="1" ht="18.5" customHeight="1" spans="1:4">
      <c r="A2345" s="33">
        <v>2341</v>
      </c>
      <c r="B2345" s="132" t="s">
        <v>2298</v>
      </c>
      <c r="C2345" s="38" t="s">
        <v>6</v>
      </c>
      <c r="D2345" s="115">
        <v>733</v>
      </c>
    </row>
    <row r="2346" s="20" customFormat="1" ht="18.5" customHeight="1" spans="1:4">
      <c r="A2346" s="33">
        <v>2342</v>
      </c>
      <c r="B2346" s="132" t="s">
        <v>2299</v>
      </c>
      <c r="C2346" s="38" t="s">
        <v>6</v>
      </c>
      <c r="D2346" s="115">
        <v>439.8</v>
      </c>
    </row>
    <row r="2347" s="20" customFormat="1" ht="18.5" customHeight="1" spans="1:4">
      <c r="A2347" s="33">
        <v>2343</v>
      </c>
      <c r="B2347" s="132" t="s">
        <v>2300</v>
      </c>
      <c r="C2347" s="38" t="s">
        <v>6</v>
      </c>
      <c r="D2347" s="115">
        <v>439.8</v>
      </c>
    </row>
    <row r="2348" s="20" customFormat="1" ht="18.5" customHeight="1" spans="1:4">
      <c r="A2348" s="33">
        <v>2344</v>
      </c>
      <c r="B2348" s="132" t="s">
        <v>2301</v>
      </c>
      <c r="C2348" s="38" t="s">
        <v>6</v>
      </c>
      <c r="D2348" s="115">
        <v>733</v>
      </c>
    </row>
    <row r="2349" s="20" customFormat="1" ht="18.5" customHeight="1" spans="1:4">
      <c r="A2349" s="33">
        <v>2345</v>
      </c>
      <c r="B2349" s="132" t="s">
        <v>2302</v>
      </c>
      <c r="C2349" s="38" t="s">
        <v>6</v>
      </c>
      <c r="D2349" s="115">
        <v>439.8</v>
      </c>
    </row>
    <row r="2350" s="20" customFormat="1" ht="18.5" customHeight="1" spans="1:4">
      <c r="A2350" s="33">
        <v>2346</v>
      </c>
      <c r="B2350" s="132" t="s">
        <v>2303</v>
      </c>
      <c r="C2350" s="38" t="s">
        <v>6</v>
      </c>
      <c r="D2350" s="115">
        <v>733</v>
      </c>
    </row>
    <row r="2351" s="20" customFormat="1" ht="18.5" customHeight="1" spans="1:4">
      <c r="A2351" s="33">
        <v>2347</v>
      </c>
      <c r="B2351" s="132" t="s">
        <v>2304</v>
      </c>
      <c r="C2351" s="38" t="s">
        <v>6</v>
      </c>
      <c r="D2351" s="115">
        <v>256.55</v>
      </c>
    </row>
    <row r="2352" s="20" customFormat="1" ht="18.5" customHeight="1" spans="1:4">
      <c r="A2352" s="33">
        <v>2348</v>
      </c>
      <c r="B2352" s="132" t="s">
        <v>2305</v>
      </c>
      <c r="C2352" s="38" t="s">
        <v>6</v>
      </c>
      <c r="D2352" s="115">
        <v>733</v>
      </c>
    </row>
    <row r="2353" s="20" customFormat="1" ht="18.5" customHeight="1" spans="1:4">
      <c r="A2353" s="33">
        <v>2349</v>
      </c>
      <c r="B2353" s="132" t="s">
        <v>2306</v>
      </c>
      <c r="C2353" s="38" t="s">
        <v>6</v>
      </c>
      <c r="D2353" s="115">
        <v>256.55</v>
      </c>
    </row>
    <row r="2354" s="20" customFormat="1" ht="18.5" customHeight="1" spans="1:4">
      <c r="A2354" s="33">
        <v>2350</v>
      </c>
      <c r="B2354" s="132" t="s">
        <v>2307</v>
      </c>
      <c r="C2354" s="38" t="s">
        <v>6</v>
      </c>
      <c r="D2354" s="115">
        <v>183.25</v>
      </c>
    </row>
    <row r="2355" s="20" customFormat="1" ht="18.5" customHeight="1" spans="1:4">
      <c r="A2355" s="33">
        <v>2351</v>
      </c>
      <c r="B2355" s="132" t="s">
        <v>2308</v>
      </c>
      <c r="C2355" s="38" t="s">
        <v>6</v>
      </c>
      <c r="D2355" s="115">
        <v>733</v>
      </c>
    </row>
    <row r="2356" s="20" customFormat="1" ht="18.5" customHeight="1" spans="1:4">
      <c r="A2356" s="33">
        <v>2352</v>
      </c>
      <c r="B2356" s="132" t="s">
        <v>2309</v>
      </c>
      <c r="C2356" s="38" t="s">
        <v>6</v>
      </c>
      <c r="D2356" s="115">
        <v>733</v>
      </c>
    </row>
    <row r="2357" s="20" customFormat="1" ht="18.5" customHeight="1" spans="1:4">
      <c r="A2357" s="33">
        <v>2353</v>
      </c>
      <c r="B2357" s="132" t="s">
        <v>2310</v>
      </c>
      <c r="C2357" s="38" t="s">
        <v>6</v>
      </c>
      <c r="D2357" s="115">
        <v>439.8</v>
      </c>
    </row>
    <row r="2358" s="20" customFormat="1" ht="18.5" customHeight="1" spans="1:4">
      <c r="A2358" s="33">
        <v>2354</v>
      </c>
      <c r="B2358" s="132" t="s">
        <v>2311</v>
      </c>
      <c r="C2358" s="38" t="s">
        <v>6</v>
      </c>
      <c r="D2358" s="115">
        <v>439.8</v>
      </c>
    </row>
    <row r="2359" s="20" customFormat="1" ht="18.5" customHeight="1" spans="1:4">
      <c r="A2359" s="33">
        <v>2355</v>
      </c>
      <c r="B2359" s="132" t="s">
        <v>2312</v>
      </c>
      <c r="C2359" s="38" t="s">
        <v>6</v>
      </c>
      <c r="D2359" s="115">
        <v>733</v>
      </c>
    </row>
    <row r="2360" s="20" customFormat="1" ht="18.5" customHeight="1" spans="1:4">
      <c r="A2360" s="33">
        <v>2356</v>
      </c>
      <c r="B2360" s="132" t="s">
        <v>2313</v>
      </c>
      <c r="C2360" s="38" t="s">
        <v>6</v>
      </c>
      <c r="D2360" s="115">
        <v>256.55</v>
      </c>
    </row>
    <row r="2361" s="20" customFormat="1" ht="18.5" customHeight="1" spans="1:4">
      <c r="A2361" s="33">
        <v>2357</v>
      </c>
      <c r="B2361" s="132" t="s">
        <v>2314</v>
      </c>
      <c r="C2361" s="38" t="s">
        <v>6</v>
      </c>
      <c r="D2361" s="115">
        <v>733</v>
      </c>
    </row>
    <row r="2362" s="20" customFormat="1" ht="18.5" customHeight="1" spans="1:4">
      <c r="A2362" s="33">
        <v>2358</v>
      </c>
      <c r="B2362" s="136" t="s">
        <v>2315</v>
      </c>
      <c r="C2362" s="38" t="s">
        <v>6</v>
      </c>
      <c r="D2362" s="115">
        <v>439.8</v>
      </c>
    </row>
    <row r="2363" s="20" customFormat="1" ht="18.5" customHeight="1" spans="1:4">
      <c r="A2363" s="33">
        <v>2359</v>
      </c>
      <c r="B2363" s="136" t="s">
        <v>2316</v>
      </c>
      <c r="C2363" s="38" t="s">
        <v>6</v>
      </c>
      <c r="D2363" s="115">
        <v>439.8</v>
      </c>
    </row>
    <row r="2364" s="20" customFormat="1" ht="18.5" customHeight="1" spans="1:4">
      <c r="A2364" s="33">
        <v>2360</v>
      </c>
      <c r="B2364" s="324" t="s">
        <v>2317</v>
      </c>
      <c r="C2364" s="38" t="s">
        <v>6</v>
      </c>
      <c r="D2364" s="115">
        <v>733</v>
      </c>
    </row>
    <row r="2365" s="20" customFormat="1" ht="18.5" customHeight="1" spans="1:4">
      <c r="A2365" s="33">
        <v>2361</v>
      </c>
      <c r="B2365" s="325" t="s">
        <v>2318</v>
      </c>
      <c r="C2365" s="38" t="s">
        <v>6</v>
      </c>
      <c r="D2365" s="115">
        <v>733</v>
      </c>
    </row>
    <row r="2366" s="20" customFormat="1" ht="18.5" customHeight="1" spans="1:4">
      <c r="A2366" s="33">
        <v>2362</v>
      </c>
      <c r="B2366" s="326" t="s">
        <v>2319</v>
      </c>
      <c r="C2366" s="38" t="s">
        <v>6</v>
      </c>
      <c r="D2366" s="115">
        <v>183.25</v>
      </c>
    </row>
    <row r="2367" s="20" customFormat="1" ht="18.5" customHeight="1" spans="1:4">
      <c r="A2367" s="33">
        <v>2363</v>
      </c>
      <c r="B2367" s="327" t="s">
        <v>2320</v>
      </c>
      <c r="C2367" s="38" t="s">
        <v>6</v>
      </c>
      <c r="D2367" s="115">
        <v>256.55</v>
      </c>
    </row>
    <row r="2368" s="20" customFormat="1" ht="18.5" customHeight="1" spans="1:4">
      <c r="A2368" s="33">
        <v>2364</v>
      </c>
      <c r="B2368" s="136" t="s">
        <v>2321</v>
      </c>
      <c r="C2368" s="38" t="s">
        <v>6</v>
      </c>
      <c r="D2368" s="115">
        <v>256.55</v>
      </c>
    </row>
    <row r="2369" s="20" customFormat="1" ht="18.5" customHeight="1" spans="1:4">
      <c r="A2369" s="33">
        <v>2365</v>
      </c>
      <c r="B2369" s="328" t="s">
        <v>2322</v>
      </c>
      <c r="C2369" s="38" t="s">
        <v>6</v>
      </c>
      <c r="D2369" s="115">
        <v>256.55</v>
      </c>
    </row>
    <row r="2370" s="20" customFormat="1" ht="18.5" customHeight="1" spans="1:4">
      <c r="A2370" s="33">
        <v>2366</v>
      </c>
      <c r="B2370" s="329" t="s">
        <v>2323</v>
      </c>
      <c r="C2370" s="38" t="s">
        <v>6</v>
      </c>
      <c r="D2370" s="115">
        <v>733</v>
      </c>
    </row>
    <row r="2371" s="20" customFormat="1" ht="18.5" customHeight="1" spans="1:4">
      <c r="A2371" s="33">
        <v>2367</v>
      </c>
      <c r="B2371" s="136" t="s">
        <v>2324</v>
      </c>
      <c r="C2371" s="38" t="s">
        <v>6</v>
      </c>
      <c r="D2371" s="115">
        <v>183.25</v>
      </c>
    </row>
    <row r="2372" s="20" customFormat="1" ht="18.5" customHeight="1" spans="1:4">
      <c r="A2372" s="33">
        <v>2368</v>
      </c>
      <c r="B2372" s="136" t="s">
        <v>2325</v>
      </c>
      <c r="C2372" s="38" t="s">
        <v>6</v>
      </c>
      <c r="D2372" s="115">
        <v>256.55</v>
      </c>
    </row>
    <row r="2373" s="20" customFormat="1" ht="18.5" customHeight="1" spans="1:4">
      <c r="A2373" s="33">
        <v>2369</v>
      </c>
      <c r="B2373" s="136" t="s">
        <v>2326</v>
      </c>
      <c r="C2373" s="38" t="s">
        <v>6</v>
      </c>
      <c r="D2373" s="115">
        <v>733</v>
      </c>
    </row>
    <row r="2374" s="20" customFormat="1" ht="18.5" customHeight="1" spans="1:4">
      <c r="A2374" s="33">
        <v>2370</v>
      </c>
      <c r="B2374" s="136" t="s">
        <v>2327</v>
      </c>
      <c r="C2374" s="38" t="s">
        <v>6</v>
      </c>
      <c r="D2374" s="115">
        <v>183.25</v>
      </c>
    </row>
    <row r="2375" s="20" customFormat="1" ht="18.5" customHeight="1" spans="1:4">
      <c r="A2375" s="33">
        <v>2371</v>
      </c>
      <c r="B2375" s="136" t="s">
        <v>2328</v>
      </c>
      <c r="C2375" s="38" t="s">
        <v>6</v>
      </c>
      <c r="D2375" s="115">
        <v>256.55</v>
      </c>
    </row>
    <row r="2376" s="20" customFormat="1" ht="18.5" customHeight="1" spans="1:4">
      <c r="A2376" s="33">
        <v>2372</v>
      </c>
      <c r="B2376" s="136" t="s">
        <v>2329</v>
      </c>
      <c r="C2376" s="38" t="s">
        <v>6</v>
      </c>
      <c r="D2376" s="115">
        <v>733</v>
      </c>
    </row>
    <row r="2377" s="20" customFormat="1" ht="18.5" customHeight="1" spans="1:4">
      <c r="A2377" s="33">
        <v>2373</v>
      </c>
      <c r="B2377" s="136" t="s">
        <v>2330</v>
      </c>
      <c r="C2377" s="38" t="s">
        <v>6</v>
      </c>
      <c r="D2377" s="115">
        <v>733</v>
      </c>
    </row>
    <row r="2378" s="20" customFormat="1" ht="18.5" customHeight="1" spans="1:4">
      <c r="A2378" s="33">
        <v>2374</v>
      </c>
      <c r="B2378" s="136" t="s">
        <v>2331</v>
      </c>
      <c r="C2378" s="38" t="s">
        <v>6</v>
      </c>
      <c r="D2378" s="115">
        <v>733</v>
      </c>
    </row>
    <row r="2379" s="20" customFormat="1" ht="18.5" customHeight="1" spans="1:4">
      <c r="A2379" s="33">
        <v>2375</v>
      </c>
      <c r="B2379" s="136" t="s">
        <v>2332</v>
      </c>
      <c r="C2379" s="38" t="s">
        <v>6</v>
      </c>
      <c r="D2379" s="115">
        <v>733</v>
      </c>
    </row>
    <row r="2380" s="20" customFormat="1" ht="18.5" customHeight="1" spans="1:4">
      <c r="A2380" s="33">
        <v>2376</v>
      </c>
      <c r="B2380" s="136" t="s">
        <v>2333</v>
      </c>
      <c r="C2380" s="38" t="s">
        <v>6</v>
      </c>
      <c r="D2380" s="115">
        <v>256.55</v>
      </c>
    </row>
    <row r="2381" s="20" customFormat="1" ht="18.5" customHeight="1" spans="1:4">
      <c r="A2381" s="33">
        <v>2377</v>
      </c>
      <c r="B2381" s="136" t="s">
        <v>2334</v>
      </c>
      <c r="C2381" s="38" t="s">
        <v>6</v>
      </c>
      <c r="D2381" s="115">
        <v>733</v>
      </c>
    </row>
    <row r="2382" s="20" customFormat="1" ht="18.5" customHeight="1" spans="1:4">
      <c r="A2382" s="33">
        <v>2378</v>
      </c>
      <c r="B2382" s="136" t="s">
        <v>2335</v>
      </c>
      <c r="C2382" s="38" t="s">
        <v>6</v>
      </c>
      <c r="D2382" s="115">
        <v>733</v>
      </c>
    </row>
    <row r="2383" s="20" customFormat="1" ht="18.5" customHeight="1" spans="1:4">
      <c r="A2383" s="33">
        <v>2379</v>
      </c>
      <c r="B2383" s="136" t="s">
        <v>2336</v>
      </c>
      <c r="C2383" s="38" t="s">
        <v>6</v>
      </c>
      <c r="D2383" s="115">
        <v>256.55</v>
      </c>
    </row>
    <row r="2384" s="20" customFormat="1" ht="18.5" customHeight="1" spans="1:4">
      <c r="A2384" s="33">
        <v>2380</v>
      </c>
      <c r="B2384" s="136" t="s">
        <v>2337</v>
      </c>
      <c r="C2384" s="38" t="s">
        <v>6</v>
      </c>
      <c r="D2384" s="115">
        <v>733</v>
      </c>
    </row>
    <row r="2385" s="20" customFormat="1" ht="18.5" customHeight="1" spans="1:4">
      <c r="A2385" s="33">
        <v>2381</v>
      </c>
      <c r="B2385" s="136" t="s">
        <v>2338</v>
      </c>
      <c r="C2385" s="38" t="s">
        <v>6</v>
      </c>
      <c r="D2385" s="115">
        <v>733</v>
      </c>
    </row>
    <row r="2386" s="20" customFormat="1" ht="18.5" customHeight="1" spans="1:4">
      <c r="A2386" s="33">
        <v>2382</v>
      </c>
      <c r="B2386" s="136" t="s">
        <v>1770</v>
      </c>
      <c r="C2386" s="38" t="s">
        <v>6</v>
      </c>
      <c r="D2386" s="115">
        <v>733</v>
      </c>
    </row>
    <row r="2387" s="20" customFormat="1" ht="18.5" customHeight="1" spans="1:4">
      <c r="A2387" s="33">
        <v>2383</v>
      </c>
      <c r="B2387" s="136" t="s">
        <v>2339</v>
      </c>
      <c r="C2387" s="38" t="s">
        <v>6</v>
      </c>
      <c r="D2387" s="115">
        <v>183.25</v>
      </c>
    </row>
    <row r="2388" s="20" customFormat="1" ht="18.5" customHeight="1" spans="1:4">
      <c r="A2388" s="33">
        <v>2384</v>
      </c>
      <c r="B2388" s="136" t="s">
        <v>2340</v>
      </c>
      <c r="C2388" s="38" t="s">
        <v>6</v>
      </c>
      <c r="D2388" s="115">
        <v>256.55</v>
      </c>
    </row>
    <row r="2389" s="20" customFormat="1" ht="18.5" customHeight="1" spans="1:4">
      <c r="A2389" s="33">
        <v>2385</v>
      </c>
      <c r="B2389" s="136" t="s">
        <v>2341</v>
      </c>
      <c r="C2389" s="38" t="s">
        <v>6</v>
      </c>
      <c r="D2389" s="115">
        <v>256.55</v>
      </c>
    </row>
    <row r="2390" s="20" customFormat="1" ht="18.5" customHeight="1" spans="1:4">
      <c r="A2390" s="33">
        <v>2386</v>
      </c>
      <c r="B2390" s="136" t="s">
        <v>2342</v>
      </c>
      <c r="C2390" s="38" t="s">
        <v>6</v>
      </c>
      <c r="D2390" s="115">
        <v>733</v>
      </c>
    </row>
    <row r="2391" s="20" customFormat="1" ht="18.5" customHeight="1" spans="1:4">
      <c r="A2391" s="33">
        <v>2387</v>
      </c>
      <c r="B2391" s="136" t="s">
        <v>2343</v>
      </c>
      <c r="C2391" s="38" t="s">
        <v>6</v>
      </c>
      <c r="D2391" s="115">
        <v>256.55</v>
      </c>
    </row>
    <row r="2392" s="20" customFormat="1" ht="18.5" customHeight="1" spans="1:4">
      <c r="A2392" s="33">
        <v>2388</v>
      </c>
      <c r="B2392" s="136" t="s">
        <v>2344</v>
      </c>
      <c r="C2392" s="38" t="s">
        <v>6</v>
      </c>
      <c r="D2392" s="115">
        <v>256.55</v>
      </c>
    </row>
    <row r="2393" s="20" customFormat="1" ht="18.5" customHeight="1" spans="1:4">
      <c r="A2393" s="33">
        <v>2389</v>
      </c>
      <c r="B2393" s="136" t="s">
        <v>2345</v>
      </c>
      <c r="C2393" s="38" t="s">
        <v>6</v>
      </c>
      <c r="D2393" s="115">
        <v>256.55</v>
      </c>
    </row>
    <row r="2394" s="20" customFormat="1" ht="18.5" customHeight="1" spans="1:4">
      <c r="A2394" s="33">
        <v>2390</v>
      </c>
      <c r="B2394" s="136" t="s">
        <v>2346</v>
      </c>
      <c r="C2394" s="38" t="s">
        <v>6</v>
      </c>
      <c r="D2394" s="115">
        <v>256.55</v>
      </c>
    </row>
    <row r="2395" s="20" customFormat="1" ht="18.5" customHeight="1" spans="1:4">
      <c r="A2395" s="33">
        <v>2391</v>
      </c>
      <c r="B2395" s="136" t="s">
        <v>2347</v>
      </c>
      <c r="C2395" s="38" t="s">
        <v>6</v>
      </c>
      <c r="D2395" s="115">
        <v>256.55</v>
      </c>
    </row>
    <row r="2396" s="20" customFormat="1" ht="18.5" customHeight="1" spans="1:4">
      <c r="A2396" s="33">
        <v>2392</v>
      </c>
      <c r="B2396" s="136" t="s">
        <v>2348</v>
      </c>
      <c r="C2396" s="38" t="s">
        <v>6</v>
      </c>
      <c r="D2396" s="115">
        <v>256.55</v>
      </c>
    </row>
    <row r="2397" s="20" customFormat="1" ht="18.5" customHeight="1" spans="1:4">
      <c r="A2397" s="33">
        <v>2393</v>
      </c>
      <c r="B2397" s="136" t="s">
        <v>2349</v>
      </c>
      <c r="C2397" s="38" t="s">
        <v>6</v>
      </c>
      <c r="D2397" s="115">
        <v>183.25</v>
      </c>
    </row>
    <row r="2398" s="20" customFormat="1" ht="18.5" customHeight="1" spans="1:4">
      <c r="A2398" s="33">
        <v>2394</v>
      </c>
      <c r="B2398" s="136" t="s">
        <v>2350</v>
      </c>
      <c r="C2398" s="38" t="s">
        <v>6</v>
      </c>
      <c r="D2398" s="115">
        <v>256.55</v>
      </c>
    </row>
    <row r="2399" s="20" customFormat="1" ht="18.5" customHeight="1" spans="1:4">
      <c r="A2399" s="33">
        <v>2395</v>
      </c>
      <c r="B2399" s="136" t="s">
        <v>2351</v>
      </c>
      <c r="C2399" s="38" t="s">
        <v>6</v>
      </c>
      <c r="D2399" s="115">
        <v>256.55</v>
      </c>
    </row>
    <row r="2400" s="20" customFormat="1" ht="18.5" customHeight="1" spans="1:4">
      <c r="A2400" s="33">
        <v>2396</v>
      </c>
      <c r="B2400" s="136" t="s">
        <v>2352</v>
      </c>
      <c r="C2400" s="38" t="s">
        <v>6</v>
      </c>
      <c r="D2400" s="115">
        <v>256.55</v>
      </c>
    </row>
    <row r="2401" s="20" customFormat="1" ht="18.5" customHeight="1" spans="1:4">
      <c r="A2401" s="33">
        <v>2397</v>
      </c>
      <c r="B2401" s="136" t="s">
        <v>2353</v>
      </c>
      <c r="C2401" s="38" t="s">
        <v>6</v>
      </c>
      <c r="D2401" s="115">
        <v>256.55</v>
      </c>
    </row>
    <row r="2402" s="20" customFormat="1" ht="18.5" customHeight="1" spans="1:4">
      <c r="A2402" s="33">
        <v>2398</v>
      </c>
      <c r="B2402" s="136" t="s">
        <v>2354</v>
      </c>
      <c r="C2402" s="38" t="s">
        <v>6</v>
      </c>
      <c r="D2402" s="115">
        <v>183.25</v>
      </c>
    </row>
    <row r="2403" s="20" customFormat="1" ht="18.5" customHeight="1" spans="1:4">
      <c r="A2403" s="33">
        <v>2399</v>
      </c>
      <c r="B2403" s="136" t="s">
        <v>2355</v>
      </c>
      <c r="C2403" s="38" t="s">
        <v>6</v>
      </c>
      <c r="D2403" s="115">
        <v>183.25</v>
      </c>
    </row>
    <row r="2404" s="20" customFormat="1" ht="18.5" customHeight="1" spans="1:4">
      <c r="A2404" s="33">
        <v>2400</v>
      </c>
      <c r="B2404" s="136" t="s">
        <v>2356</v>
      </c>
      <c r="C2404" s="38" t="s">
        <v>6</v>
      </c>
      <c r="D2404" s="115">
        <v>183.25</v>
      </c>
    </row>
    <row r="2405" s="20" customFormat="1" ht="18.5" customHeight="1" spans="1:4">
      <c r="A2405" s="33">
        <v>2401</v>
      </c>
      <c r="B2405" s="136" t="s">
        <v>2357</v>
      </c>
      <c r="C2405" s="38" t="s">
        <v>6</v>
      </c>
      <c r="D2405" s="115">
        <v>183.25</v>
      </c>
    </row>
    <row r="2406" s="20" customFormat="1" ht="18.5" customHeight="1" spans="1:4">
      <c r="A2406" s="33">
        <v>2402</v>
      </c>
      <c r="B2406" s="136" t="s">
        <v>2358</v>
      </c>
      <c r="C2406" s="38" t="s">
        <v>6</v>
      </c>
      <c r="D2406" s="115">
        <v>733</v>
      </c>
    </row>
    <row r="2407" s="20" customFormat="1" ht="18.5" customHeight="1" spans="1:4">
      <c r="A2407" s="33">
        <v>2403</v>
      </c>
      <c r="B2407" s="136" t="s">
        <v>2359</v>
      </c>
      <c r="C2407" s="38" t="s">
        <v>6</v>
      </c>
      <c r="D2407" s="115">
        <v>256.55</v>
      </c>
    </row>
    <row r="2408" s="20" customFormat="1" ht="18.5" customHeight="1" spans="1:4">
      <c r="A2408" s="33">
        <v>2404</v>
      </c>
      <c r="B2408" s="136" t="s">
        <v>2360</v>
      </c>
      <c r="C2408" s="38" t="s">
        <v>6</v>
      </c>
      <c r="D2408" s="115">
        <v>733</v>
      </c>
    </row>
    <row r="2409" s="20" customFormat="1" ht="18.5" customHeight="1" spans="1:4">
      <c r="A2409" s="33">
        <v>2405</v>
      </c>
      <c r="B2409" s="136" t="s">
        <v>2361</v>
      </c>
      <c r="C2409" s="38" t="s">
        <v>6</v>
      </c>
      <c r="D2409" s="115">
        <v>256.55</v>
      </c>
    </row>
    <row r="2410" s="20" customFormat="1" ht="18.5" customHeight="1" spans="1:4">
      <c r="A2410" s="33">
        <v>2406</v>
      </c>
      <c r="B2410" s="136" t="s">
        <v>2362</v>
      </c>
      <c r="C2410" s="38" t="s">
        <v>6</v>
      </c>
      <c r="D2410" s="115">
        <v>256.55</v>
      </c>
    </row>
    <row r="2411" s="20" customFormat="1" ht="18.5" customHeight="1" spans="1:4">
      <c r="A2411" s="33">
        <v>2407</v>
      </c>
      <c r="B2411" s="136" t="s">
        <v>2363</v>
      </c>
      <c r="C2411" s="38" t="s">
        <v>6</v>
      </c>
      <c r="D2411" s="115">
        <v>733</v>
      </c>
    </row>
    <row r="2412" s="20" customFormat="1" ht="18.5" customHeight="1" spans="1:4">
      <c r="A2412" s="33">
        <v>2408</v>
      </c>
      <c r="B2412" s="136" t="s">
        <v>2364</v>
      </c>
      <c r="C2412" s="38" t="s">
        <v>6</v>
      </c>
      <c r="D2412" s="115">
        <v>733</v>
      </c>
    </row>
    <row r="2413" s="20" customFormat="1" ht="18.5" customHeight="1" spans="1:4">
      <c r="A2413" s="33">
        <v>2409</v>
      </c>
      <c r="B2413" s="136" t="s">
        <v>2365</v>
      </c>
      <c r="C2413" s="38" t="s">
        <v>6</v>
      </c>
      <c r="D2413" s="115">
        <v>733</v>
      </c>
    </row>
    <row r="2414" s="20" customFormat="1" ht="18.5" customHeight="1" spans="1:4">
      <c r="A2414" s="33">
        <v>2410</v>
      </c>
      <c r="B2414" s="136" t="s">
        <v>2366</v>
      </c>
      <c r="C2414" s="38" t="s">
        <v>6</v>
      </c>
      <c r="D2414" s="115">
        <v>256.55</v>
      </c>
    </row>
    <row r="2415" s="20" customFormat="1" ht="18.5" customHeight="1" spans="1:4">
      <c r="A2415" s="33">
        <v>2411</v>
      </c>
      <c r="B2415" s="136" t="s">
        <v>2367</v>
      </c>
      <c r="C2415" s="38" t="s">
        <v>6</v>
      </c>
      <c r="D2415" s="115">
        <v>183.25</v>
      </c>
    </row>
    <row r="2416" s="20" customFormat="1" ht="18.5" customHeight="1" spans="1:4">
      <c r="A2416" s="33">
        <v>2412</v>
      </c>
      <c r="B2416" s="136" t="s">
        <v>2368</v>
      </c>
      <c r="C2416" s="38" t="s">
        <v>6</v>
      </c>
      <c r="D2416" s="115">
        <v>256.55</v>
      </c>
    </row>
    <row r="2417" s="20" customFormat="1" ht="18.5" customHeight="1" spans="1:4">
      <c r="A2417" s="33">
        <v>2413</v>
      </c>
      <c r="B2417" s="136" t="s">
        <v>2369</v>
      </c>
      <c r="C2417" s="38" t="s">
        <v>6</v>
      </c>
      <c r="D2417" s="115">
        <v>733</v>
      </c>
    </row>
    <row r="2418" s="20" customFormat="1" ht="18.5" customHeight="1" spans="1:4">
      <c r="A2418" s="33">
        <v>2414</v>
      </c>
      <c r="B2418" s="136" t="s">
        <v>1864</v>
      </c>
      <c r="C2418" s="38" t="s">
        <v>6</v>
      </c>
      <c r="D2418" s="115">
        <v>256.55</v>
      </c>
    </row>
    <row r="2419" s="20" customFormat="1" ht="18.5" customHeight="1" spans="1:4">
      <c r="A2419" s="33">
        <v>2415</v>
      </c>
      <c r="B2419" s="136" t="s">
        <v>2370</v>
      </c>
      <c r="C2419" s="38" t="s">
        <v>6</v>
      </c>
      <c r="D2419" s="115">
        <v>256.55</v>
      </c>
    </row>
    <row r="2420" s="20" customFormat="1" ht="18.5" customHeight="1" spans="1:4">
      <c r="A2420" s="33">
        <v>2416</v>
      </c>
      <c r="B2420" s="136" t="s">
        <v>2371</v>
      </c>
      <c r="C2420" s="38" t="s">
        <v>6</v>
      </c>
      <c r="D2420" s="115">
        <v>183.25</v>
      </c>
    </row>
    <row r="2421" s="20" customFormat="1" ht="18.5" customHeight="1" spans="1:4">
      <c r="A2421" s="33">
        <v>2417</v>
      </c>
      <c r="B2421" s="136" t="s">
        <v>2372</v>
      </c>
      <c r="C2421" s="38" t="s">
        <v>6</v>
      </c>
      <c r="D2421" s="115">
        <v>256.55</v>
      </c>
    </row>
    <row r="2422" s="20" customFormat="1" ht="18.5" customHeight="1" spans="1:4">
      <c r="A2422" s="33">
        <v>2418</v>
      </c>
      <c r="B2422" s="136" t="s">
        <v>2373</v>
      </c>
      <c r="C2422" s="38" t="s">
        <v>6</v>
      </c>
      <c r="D2422" s="115">
        <v>733</v>
      </c>
    </row>
    <row r="2423" s="20" customFormat="1" ht="18.5" customHeight="1" spans="1:4">
      <c r="A2423" s="33">
        <v>2419</v>
      </c>
      <c r="B2423" s="136" t="s">
        <v>2374</v>
      </c>
      <c r="C2423" s="38" t="s">
        <v>6</v>
      </c>
      <c r="D2423" s="115">
        <v>183.25</v>
      </c>
    </row>
    <row r="2424" s="20" customFormat="1" ht="18.5" customHeight="1" spans="1:4">
      <c r="A2424" s="33">
        <v>2420</v>
      </c>
      <c r="B2424" s="136" t="s">
        <v>2375</v>
      </c>
      <c r="C2424" s="38" t="s">
        <v>6</v>
      </c>
      <c r="D2424" s="115">
        <v>256.55</v>
      </c>
    </row>
    <row r="2425" s="20" customFormat="1" ht="18.5" customHeight="1" spans="1:4">
      <c r="A2425" s="33">
        <v>2421</v>
      </c>
      <c r="B2425" s="136" t="s">
        <v>2376</v>
      </c>
      <c r="C2425" s="38" t="s">
        <v>6</v>
      </c>
      <c r="D2425" s="115">
        <v>183.25</v>
      </c>
    </row>
    <row r="2426" s="20" customFormat="1" ht="18.5" customHeight="1" spans="1:4">
      <c r="A2426" s="33">
        <v>2422</v>
      </c>
      <c r="B2426" s="136" t="s">
        <v>2377</v>
      </c>
      <c r="C2426" s="38" t="s">
        <v>6</v>
      </c>
      <c r="D2426" s="115">
        <v>733</v>
      </c>
    </row>
    <row r="2427" s="20" customFormat="1" ht="18.5" customHeight="1" spans="1:4">
      <c r="A2427" s="33">
        <v>2423</v>
      </c>
      <c r="B2427" s="136" t="s">
        <v>2378</v>
      </c>
      <c r="C2427" s="38" t="s">
        <v>6</v>
      </c>
      <c r="D2427" s="115">
        <v>733</v>
      </c>
    </row>
    <row r="2428" s="20" customFormat="1" ht="18.5" customHeight="1" spans="1:4">
      <c r="A2428" s="33">
        <v>2424</v>
      </c>
      <c r="B2428" s="136" t="s">
        <v>2379</v>
      </c>
      <c r="C2428" s="38" t="s">
        <v>6</v>
      </c>
      <c r="D2428" s="115">
        <v>733</v>
      </c>
    </row>
    <row r="2429" s="20" customFormat="1" ht="18.5" customHeight="1" spans="1:4">
      <c r="A2429" s="33">
        <v>2425</v>
      </c>
      <c r="B2429" s="136" t="s">
        <v>2380</v>
      </c>
      <c r="C2429" s="38" t="s">
        <v>6</v>
      </c>
      <c r="D2429" s="115">
        <v>733</v>
      </c>
    </row>
    <row r="2430" s="20" customFormat="1" ht="18.5" customHeight="1" spans="1:4">
      <c r="A2430" s="33">
        <v>2426</v>
      </c>
      <c r="B2430" s="136" t="s">
        <v>2381</v>
      </c>
      <c r="C2430" s="38" t="s">
        <v>6</v>
      </c>
      <c r="D2430" s="115">
        <v>183.25</v>
      </c>
    </row>
    <row r="2431" s="20" customFormat="1" ht="18.5" customHeight="1" spans="1:4">
      <c r="A2431" s="33">
        <v>2427</v>
      </c>
      <c r="B2431" s="136" t="s">
        <v>2382</v>
      </c>
      <c r="C2431" s="38" t="s">
        <v>6</v>
      </c>
      <c r="D2431" s="115">
        <v>256.55</v>
      </c>
    </row>
    <row r="2432" s="20" customFormat="1" ht="18.5" customHeight="1" spans="1:4">
      <c r="A2432" s="33">
        <v>2428</v>
      </c>
      <c r="B2432" s="136" t="s">
        <v>2383</v>
      </c>
      <c r="C2432" s="38" t="s">
        <v>6</v>
      </c>
      <c r="D2432" s="115">
        <v>733</v>
      </c>
    </row>
    <row r="2433" s="20" customFormat="1" ht="18.5" customHeight="1" spans="1:4">
      <c r="A2433" s="33">
        <v>2429</v>
      </c>
      <c r="B2433" s="136" t="s">
        <v>2384</v>
      </c>
      <c r="C2433" s="38" t="s">
        <v>6</v>
      </c>
      <c r="D2433" s="115">
        <v>733</v>
      </c>
    </row>
    <row r="2434" s="20" customFormat="1" ht="18.5" customHeight="1" spans="1:4">
      <c r="A2434" s="33">
        <v>2430</v>
      </c>
      <c r="B2434" s="136" t="s">
        <v>1946</v>
      </c>
      <c r="C2434" s="38" t="s">
        <v>6</v>
      </c>
      <c r="D2434" s="115">
        <v>256.55</v>
      </c>
    </row>
    <row r="2435" s="20" customFormat="1" ht="18.5" customHeight="1" spans="1:4">
      <c r="A2435" s="33">
        <v>2431</v>
      </c>
      <c r="B2435" s="136" t="s">
        <v>2385</v>
      </c>
      <c r="C2435" s="38" t="s">
        <v>6</v>
      </c>
      <c r="D2435" s="115">
        <v>256.55</v>
      </c>
    </row>
    <row r="2436" s="20" customFormat="1" ht="18.5" customHeight="1" spans="1:4">
      <c r="A2436" s="33">
        <v>2432</v>
      </c>
      <c r="B2436" s="136" t="s">
        <v>2386</v>
      </c>
      <c r="C2436" s="38" t="s">
        <v>6</v>
      </c>
      <c r="D2436" s="115">
        <v>733</v>
      </c>
    </row>
    <row r="2437" s="20" customFormat="1" ht="18.5" customHeight="1" spans="1:4">
      <c r="A2437" s="33">
        <v>2433</v>
      </c>
      <c r="B2437" s="136" t="s">
        <v>2387</v>
      </c>
      <c r="C2437" s="38" t="s">
        <v>6</v>
      </c>
      <c r="D2437" s="115">
        <v>733</v>
      </c>
    </row>
    <row r="2438" s="20" customFormat="1" ht="18.5" customHeight="1" spans="1:4">
      <c r="A2438" s="33">
        <v>2434</v>
      </c>
      <c r="B2438" s="136" t="s">
        <v>2388</v>
      </c>
      <c r="C2438" s="38" t="s">
        <v>6</v>
      </c>
      <c r="D2438" s="115">
        <v>733</v>
      </c>
    </row>
    <row r="2439" s="20" customFormat="1" ht="18.5" customHeight="1" spans="1:4">
      <c r="A2439" s="33">
        <v>2435</v>
      </c>
      <c r="B2439" s="136" t="s">
        <v>2389</v>
      </c>
      <c r="C2439" s="38" t="s">
        <v>6</v>
      </c>
      <c r="D2439" s="115">
        <v>183.25</v>
      </c>
    </row>
    <row r="2440" s="20" customFormat="1" ht="18.5" customHeight="1" spans="1:4">
      <c r="A2440" s="33">
        <v>2436</v>
      </c>
      <c r="B2440" s="136" t="s">
        <v>2390</v>
      </c>
      <c r="C2440" s="38" t="s">
        <v>6</v>
      </c>
      <c r="D2440" s="115">
        <v>733</v>
      </c>
    </row>
    <row r="2441" s="20" customFormat="1" ht="18.5" customHeight="1" spans="1:4">
      <c r="A2441" s="33">
        <v>2437</v>
      </c>
      <c r="B2441" s="136" t="s">
        <v>2391</v>
      </c>
      <c r="C2441" s="38" t="s">
        <v>6</v>
      </c>
      <c r="D2441" s="115">
        <v>256.55</v>
      </c>
    </row>
    <row r="2442" s="20" customFormat="1" ht="18.5" customHeight="1" spans="1:4">
      <c r="A2442" s="33">
        <v>2438</v>
      </c>
      <c r="B2442" s="136" t="s">
        <v>2392</v>
      </c>
      <c r="C2442" s="38" t="s">
        <v>6</v>
      </c>
      <c r="D2442" s="115">
        <v>733</v>
      </c>
    </row>
    <row r="2443" s="20" customFormat="1" ht="18.5" customHeight="1" spans="1:4">
      <c r="A2443" s="33">
        <v>2439</v>
      </c>
      <c r="B2443" s="136" t="s">
        <v>2393</v>
      </c>
      <c r="C2443" s="38" t="s">
        <v>6</v>
      </c>
      <c r="D2443" s="115">
        <v>733</v>
      </c>
    </row>
    <row r="2444" s="20" customFormat="1" ht="18.5" customHeight="1" spans="1:4">
      <c r="A2444" s="33">
        <v>2440</v>
      </c>
      <c r="B2444" s="136" t="s">
        <v>2394</v>
      </c>
      <c r="C2444" s="38" t="s">
        <v>6</v>
      </c>
      <c r="D2444" s="115">
        <v>439.8</v>
      </c>
    </row>
    <row r="2445" s="20" customFormat="1" ht="18.5" customHeight="1" spans="1:4">
      <c r="A2445" s="33">
        <v>2441</v>
      </c>
      <c r="B2445" s="136" t="s">
        <v>2395</v>
      </c>
      <c r="C2445" s="38" t="s">
        <v>6</v>
      </c>
      <c r="D2445" s="115">
        <v>439.8</v>
      </c>
    </row>
    <row r="2446" s="20" customFormat="1" ht="18.5" customHeight="1" spans="1:4">
      <c r="A2446" s="33">
        <v>2442</v>
      </c>
      <c r="B2446" s="136" t="s">
        <v>2396</v>
      </c>
      <c r="C2446" s="38" t="s">
        <v>6</v>
      </c>
      <c r="D2446" s="115">
        <v>256.55</v>
      </c>
    </row>
    <row r="2447" s="20" customFormat="1" ht="18.5" customHeight="1" spans="1:4">
      <c r="A2447" s="33">
        <v>2443</v>
      </c>
      <c r="B2447" s="136" t="s">
        <v>2397</v>
      </c>
      <c r="C2447" s="38" t="s">
        <v>6</v>
      </c>
      <c r="D2447" s="115">
        <v>733</v>
      </c>
    </row>
    <row r="2448" s="20" customFormat="1" ht="18.5" customHeight="1" spans="1:4">
      <c r="A2448" s="33">
        <v>2444</v>
      </c>
      <c r="B2448" s="136" t="s">
        <v>2398</v>
      </c>
      <c r="C2448" s="38" t="s">
        <v>6</v>
      </c>
      <c r="D2448" s="115">
        <v>733</v>
      </c>
    </row>
    <row r="2449" s="20" customFormat="1" ht="18.5" customHeight="1" spans="1:4">
      <c r="A2449" s="33">
        <v>2445</v>
      </c>
      <c r="B2449" s="136" t="s">
        <v>2399</v>
      </c>
      <c r="C2449" s="38" t="s">
        <v>6</v>
      </c>
      <c r="D2449" s="115">
        <v>256.55</v>
      </c>
    </row>
    <row r="2450" s="20" customFormat="1" ht="18.5" customHeight="1" spans="1:4">
      <c r="A2450" s="33">
        <v>2446</v>
      </c>
      <c r="B2450" s="136" t="s">
        <v>2400</v>
      </c>
      <c r="C2450" s="38" t="s">
        <v>6</v>
      </c>
      <c r="D2450" s="115">
        <v>733</v>
      </c>
    </row>
    <row r="2451" s="20" customFormat="1" ht="18.5" customHeight="1" spans="1:4">
      <c r="A2451" s="33">
        <v>2447</v>
      </c>
      <c r="B2451" s="136" t="s">
        <v>2401</v>
      </c>
      <c r="C2451" s="38" t="s">
        <v>6</v>
      </c>
      <c r="D2451" s="115">
        <v>256.55</v>
      </c>
    </row>
    <row r="2452" s="20" customFormat="1" ht="18.5" customHeight="1" spans="1:4">
      <c r="A2452" s="33">
        <v>2448</v>
      </c>
      <c r="B2452" s="136" t="s">
        <v>2402</v>
      </c>
      <c r="C2452" s="38" t="s">
        <v>6</v>
      </c>
      <c r="D2452" s="115">
        <v>733</v>
      </c>
    </row>
    <row r="2453" s="20" customFormat="1" ht="18.5" customHeight="1" spans="1:4">
      <c r="A2453" s="33">
        <v>2449</v>
      </c>
      <c r="B2453" s="136" t="s">
        <v>2403</v>
      </c>
      <c r="C2453" s="38" t="s">
        <v>6</v>
      </c>
      <c r="D2453" s="115">
        <v>733</v>
      </c>
    </row>
    <row r="2454" s="20" customFormat="1" ht="18.5" customHeight="1" spans="1:4">
      <c r="A2454" s="33">
        <v>2450</v>
      </c>
      <c r="B2454" s="136" t="s">
        <v>2404</v>
      </c>
      <c r="C2454" s="38" t="s">
        <v>6</v>
      </c>
      <c r="D2454" s="115">
        <v>733</v>
      </c>
    </row>
    <row r="2455" s="20" customFormat="1" ht="18.5" customHeight="1" spans="1:4">
      <c r="A2455" s="33">
        <v>2451</v>
      </c>
      <c r="B2455" s="136" t="s">
        <v>2405</v>
      </c>
      <c r="C2455" s="38" t="s">
        <v>6</v>
      </c>
      <c r="D2455" s="115">
        <v>733</v>
      </c>
    </row>
    <row r="2456" s="20" customFormat="1" ht="18.5" customHeight="1" spans="1:4">
      <c r="A2456" s="33">
        <v>2452</v>
      </c>
      <c r="B2456" s="136" t="s">
        <v>2406</v>
      </c>
      <c r="C2456" s="38" t="s">
        <v>6</v>
      </c>
      <c r="D2456" s="115">
        <v>256.55</v>
      </c>
    </row>
    <row r="2457" s="20" customFormat="1" ht="18.5" customHeight="1" spans="1:4">
      <c r="A2457" s="33">
        <v>2453</v>
      </c>
      <c r="B2457" s="136" t="s">
        <v>2407</v>
      </c>
      <c r="C2457" s="38" t="s">
        <v>6</v>
      </c>
      <c r="D2457" s="115">
        <v>183.25</v>
      </c>
    </row>
    <row r="2458" s="20" customFormat="1" ht="18.5" customHeight="1" spans="1:4">
      <c r="A2458" s="33">
        <v>2454</v>
      </c>
      <c r="B2458" s="136" t="s">
        <v>2408</v>
      </c>
      <c r="C2458" s="38" t="s">
        <v>6</v>
      </c>
      <c r="D2458" s="115">
        <v>733</v>
      </c>
    </row>
    <row r="2459" s="20" customFormat="1" ht="18.5" customHeight="1" spans="1:4">
      <c r="A2459" s="33">
        <v>2455</v>
      </c>
      <c r="B2459" s="136" t="s">
        <v>2409</v>
      </c>
      <c r="C2459" s="38" t="s">
        <v>6</v>
      </c>
      <c r="D2459" s="115">
        <v>733</v>
      </c>
    </row>
    <row r="2460" s="20" customFormat="1" ht="18.5" customHeight="1" spans="1:4">
      <c r="A2460" s="33">
        <v>2456</v>
      </c>
      <c r="B2460" s="136" t="s">
        <v>2410</v>
      </c>
      <c r="C2460" s="38" t="s">
        <v>6</v>
      </c>
      <c r="D2460" s="115">
        <v>733</v>
      </c>
    </row>
    <row r="2461" s="20" customFormat="1" ht="18.5" customHeight="1" spans="1:4">
      <c r="A2461" s="33">
        <v>2457</v>
      </c>
      <c r="B2461" s="136" t="s">
        <v>2411</v>
      </c>
      <c r="C2461" s="38" t="s">
        <v>6</v>
      </c>
      <c r="D2461" s="115">
        <v>733</v>
      </c>
    </row>
    <row r="2462" s="20" customFormat="1" ht="18.5" customHeight="1" spans="1:4">
      <c r="A2462" s="33">
        <v>2458</v>
      </c>
      <c r="B2462" s="136" t="s">
        <v>2412</v>
      </c>
      <c r="C2462" s="38" t="s">
        <v>6</v>
      </c>
      <c r="D2462" s="115">
        <v>733</v>
      </c>
    </row>
    <row r="2463" s="20" customFormat="1" ht="18.5" customHeight="1" spans="1:4">
      <c r="A2463" s="33">
        <v>2459</v>
      </c>
      <c r="B2463" s="136" t="s">
        <v>2413</v>
      </c>
      <c r="C2463" s="38" t="s">
        <v>6</v>
      </c>
      <c r="D2463" s="115">
        <v>733</v>
      </c>
    </row>
    <row r="2464" s="20" customFormat="1" ht="18.5" customHeight="1" spans="1:4">
      <c r="A2464" s="33">
        <v>2460</v>
      </c>
      <c r="B2464" s="136" t="s">
        <v>2414</v>
      </c>
      <c r="C2464" s="38" t="s">
        <v>6</v>
      </c>
      <c r="D2464" s="115">
        <v>733</v>
      </c>
    </row>
    <row r="2465" s="20" customFormat="1" ht="18.5" customHeight="1" spans="1:4">
      <c r="A2465" s="33">
        <v>2461</v>
      </c>
      <c r="B2465" s="136" t="s">
        <v>2415</v>
      </c>
      <c r="C2465" s="38" t="s">
        <v>6</v>
      </c>
      <c r="D2465" s="115">
        <v>733</v>
      </c>
    </row>
    <row r="2466" s="20" customFormat="1" ht="18.5" customHeight="1" spans="1:4">
      <c r="A2466" s="33">
        <v>2462</v>
      </c>
      <c r="B2466" s="136" t="s">
        <v>2416</v>
      </c>
      <c r="C2466" s="38" t="s">
        <v>6</v>
      </c>
      <c r="D2466" s="115">
        <v>183.25</v>
      </c>
    </row>
    <row r="2467" s="20" customFormat="1" ht="18.5" customHeight="1" spans="1:4">
      <c r="A2467" s="33">
        <v>2463</v>
      </c>
      <c r="B2467" s="136" t="s">
        <v>2417</v>
      </c>
      <c r="C2467" s="38" t="s">
        <v>6</v>
      </c>
      <c r="D2467" s="115">
        <v>183.25</v>
      </c>
    </row>
    <row r="2468" s="20" customFormat="1" ht="18.5" customHeight="1" spans="1:4">
      <c r="A2468" s="33">
        <v>2464</v>
      </c>
      <c r="B2468" s="136" t="s">
        <v>2418</v>
      </c>
      <c r="C2468" s="38" t="s">
        <v>6</v>
      </c>
      <c r="D2468" s="115">
        <v>183.25</v>
      </c>
    </row>
    <row r="2469" s="20" customFormat="1" ht="18.5" customHeight="1" spans="1:4">
      <c r="A2469" s="33">
        <v>2465</v>
      </c>
      <c r="B2469" s="136" t="s">
        <v>2419</v>
      </c>
      <c r="C2469" s="38" t="s">
        <v>6</v>
      </c>
      <c r="D2469" s="115">
        <v>183.25</v>
      </c>
    </row>
    <row r="2470" s="20" customFormat="1" ht="18.5" customHeight="1" spans="1:4">
      <c r="A2470" s="33">
        <v>2466</v>
      </c>
      <c r="B2470" s="136" t="s">
        <v>2420</v>
      </c>
      <c r="C2470" s="38" t="s">
        <v>6</v>
      </c>
      <c r="D2470" s="115">
        <v>256.55</v>
      </c>
    </row>
    <row r="2471" s="20" customFormat="1" ht="18.5" customHeight="1" spans="1:4">
      <c r="A2471" s="33">
        <v>2467</v>
      </c>
      <c r="B2471" s="136" t="s">
        <v>2421</v>
      </c>
      <c r="C2471" s="38" t="s">
        <v>6</v>
      </c>
      <c r="D2471" s="115">
        <v>256.55</v>
      </c>
    </row>
    <row r="2472" s="20" customFormat="1" ht="18.5" customHeight="1" spans="1:4">
      <c r="A2472" s="33">
        <v>2468</v>
      </c>
      <c r="B2472" s="136" t="s">
        <v>2422</v>
      </c>
      <c r="C2472" s="38" t="s">
        <v>6</v>
      </c>
      <c r="D2472" s="115">
        <v>183.25</v>
      </c>
    </row>
    <row r="2473" s="20" customFormat="1" ht="18.5" customHeight="1" spans="1:4">
      <c r="A2473" s="33">
        <v>2469</v>
      </c>
      <c r="B2473" s="136" t="s">
        <v>2423</v>
      </c>
      <c r="C2473" s="38" t="s">
        <v>6</v>
      </c>
      <c r="D2473" s="115">
        <v>183.25</v>
      </c>
    </row>
    <row r="2474" s="20" customFormat="1" ht="18.5" customHeight="1" spans="1:4">
      <c r="A2474" s="33">
        <v>2470</v>
      </c>
      <c r="B2474" s="136" t="s">
        <v>2424</v>
      </c>
      <c r="C2474" s="38" t="s">
        <v>6</v>
      </c>
      <c r="D2474" s="115">
        <v>733</v>
      </c>
    </row>
    <row r="2475" s="20" customFormat="1" ht="18.5" customHeight="1" spans="1:4">
      <c r="A2475" s="33">
        <v>2471</v>
      </c>
      <c r="B2475" s="136" t="s">
        <v>2425</v>
      </c>
      <c r="C2475" s="38" t="s">
        <v>6</v>
      </c>
      <c r="D2475" s="115">
        <v>733</v>
      </c>
    </row>
    <row r="2476" s="20" customFormat="1" ht="18.5" customHeight="1" spans="1:4">
      <c r="A2476" s="33">
        <v>2472</v>
      </c>
      <c r="B2476" s="136" t="s">
        <v>2426</v>
      </c>
      <c r="C2476" s="38" t="s">
        <v>6</v>
      </c>
      <c r="D2476" s="115">
        <v>733</v>
      </c>
    </row>
    <row r="2477" s="20" customFormat="1" ht="18.5" customHeight="1" spans="1:4">
      <c r="A2477" s="33">
        <v>2473</v>
      </c>
      <c r="B2477" s="136" t="s">
        <v>2427</v>
      </c>
      <c r="C2477" s="38" t="s">
        <v>6</v>
      </c>
      <c r="D2477" s="115">
        <v>733</v>
      </c>
    </row>
    <row r="2478" s="20" customFormat="1" ht="18.5" customHeight="1" spans="1:4">
      <c r="A2478" s="33">
        <v>2474</v>
      </c>
      <c r="B2478" s="136" t="s">
        <v>2428</v>
      </c>
      <c r="C2478" s="38" t="s">
        <v>6</v>
      </c>
      <c r="D2478" s="115">
        <v>256.55</v>
      </c>
    </row>
    <row r="2479" s="20" customFormat="1" ht="18.5" customHeight="1" spans="1:4">
      <c r="A2479" s="33">
        <v>2475</v>
      </c>
      <c r="B2479" s="136" t="s">
        <v>2429</v>
      </c>
      <c r="C2479" s="38" t="s">
        <v>6</v>
      </c>
      <c r="D2479" s="115">
        <v>183.25</v>
      </c>
    </row>
    <row r="2480" s="20" customFormat="1" ht="18.5" customHeight="1" spans="1:4">
      <c r="A2480" s="33">
        <v>2476</v>
      </c>
      <c r="B2480" s="136" t="s">
        <v>2430</v>
      </c>
      <c r="C2480" s="38" t="s">
        <v>6</v>
      </c>
      <c r="D2480" s="115">
        <v>183.25</v>
      </c>
    </row>
    <row r="2481" s="20" customFormat="1" ht="18.5" customHeight="1" spans="1:4">
      <c r="A2481" s="33">
        <v>2477</v>
      </c>
      <c r="B2481" s="136" t="s">
        <v>2431</v>
      </c>
      <c r="C2481" s="38" t="s">
        <v>6</v>
      </c>
      <c r="D2481" s="115">
        <v>733</v>
      </c>
    </row>
    <row r="2482" s="20" customFormat="1" ht="18.5" customHeight="1" spans="1:4">
      <c r="A2482" s="33">
        <v>2478</v>
      </c>
      <c r="B2482" s="136" t="s">
        <v>2432</v>
      </c>
      <c r="C2482" s="38" t="s">
        <v>6</v>
      </c>
      <c r="D2482" s="115">
        <v>733</v>
      </c>
    </row>
    <row r="2483" s="20" customFormat="1" ht="18.5" customHeight="1" spans="1:4">
      <c r="A2483" s="33">
        <v>2479</v>
      </c>
      <c r="B2483" s="136" t="s">
        <v>2433</v>
      </c>
      <c r="C2483" s="38" t="s">
        <v>6</v>
      </c>
      <c r="D2483" s="115">
        <v>733</v>
      </c>
    </row>
    <row r="2484" s="20" customFormat="1" ht="18.5" customHeight="1" spans="1:4">
      <c r="A2484" s="33">
        <v>2480</v>
      </c>
      <c r="B2484" s="325" t="s">
        <v>2434</v>
      </c>
      <c r="C2484" s="38" t="s">
        <v>6</v>
      </c>
      <c r="D2484" s="115">
        <v>256.55</v>
      </c>
    </row>
    <row r="2485" s="20" customFormat="1" ht="18.5" customHeight="1" spans="1:4">
      <c r="A2485" s="33">
        <v>2481</v>
      </c>
      <c r="B2485" s="326" t="s">
        <v>2435</v>
      </c>
      <c r="C2485" s="38" t="s">
        <v>6</v>
      </c>
      <c r="D2485" s="115">
        <v>256.55</v>
      </c>
    </row>
    <row r="2486" s="20" customFormat="1" ht="18.5" customHeight="1" spans="1:4">
      <c r="A2486" s="33">
        <v>2482</v>
      </c>
      <c r="B2486" s="326" t="s">
        <v>2436</v>
      </c>
      <c r="C2486" s="38" t="s">
        <v>6</v>
      </c>
      <c r="D2486" s="115">
        <v>183.25</v>
      </c>
    </row>
    <row r="2487" s="20" customFormat="1" ht="18.5" customHeight="1" spans="1:4">
      <c r="A2487" s="33">
        <v>2483</v>
      </c>
      <c r="B2487" s="136" t="s">
        <v>2437</v>
      </c>
      <c r="C2487" s="38" t="s">
        <v>6</v>
      </c>
      <c r="D2487" s="115">
        <v>733</v>
      </c>
    </row>
    <row r="2488" s="20" customFormat="1" ht="18.5" customHeight="1" spans="1:4">
      <c r="A2488" s="33">
        <v>2484</v>
      </c>
      <c r="B2488" s="136" t="s">
        <v>2438</v>
      </c>
      <c r="C2488" s="38" t="s">
        <v>6</v>
      </c>
      <c r="D2488" s="115">
        <v>439.8</v>
      </c>
    </row>
    <row r="2489" s="20" customFormat="1" ht="18.5" customHeight="1" spans="1:4">
      <c r="A2489" s="33">
        <v>2485</v>
      </c>
      <c r="B2489" s="136" t="s">
        <v>2439</v>
      </c>
      <c r="C2489" s="38" t="s">
        <v>6</v>
      </c>
      <c r="D2489" s="115">
        <v>439.8</v>
      </c>
    </row>
    <row r="2490" s="20" customFormat="1" ht="18.5" customHeight="1" spans="1:4">
      <c r="A2490" s="33">
        <v>2486</v>
      </c>
      <c r="B2490" s="330" t="s">
        <v>2440</v>
      </c>
      <c r="C2490" s="38" t="s">
        <v>6</v>
      </c>
      <c r="D2490" s="115">
        <v>733</v>
      </c>
    </row>
    <row r="2491" s="20" customFormat="1" ht="18.5" customHeight="1" spans="1:4">
      <c r="A2491" s="33">
        <v>2487</v>
      </c>
      <c r="B2491" s="328" t="s">
        <v>2441</v>
      </c>
      <c r="C2491" s="38" t="s">
        <v>6</v>
      </c>
      <c r="D2491" s="115">
        <v>183.25</v>
      </c>
    </row>
    <row r="2492" s="20" customFormat="1" ht="18.5" customHeight="1" spans="1:4">
      <c r="A2492" s="33">
        <v>2488</v>
      </c>
      <c r="B2492" s="331" t="s">
        <v>2442</v>
      </c>
      <c r="C2492" s="38" t="s">
        <v>6</v>
      </c>
      <c r="D2492" s="115">
        <v>733</v>
      </c>
    </row>
    <row r="2493" s="20" customFormat="1" ht="18.5" customHeight="1" spans="1:4">
      <c r="A2493" s="33">
        <v>2489</v>
      </c>
      <c r="B2493" s="332" t="s">
        <v>1460</v>
      </c>
      <c r="C2493" s="38" t="s">
        <v>6</v>
      </c>
      <c r="D2493" s="115">
        <v>439.8</v>
      </c>
    </row>
    <row r="2494" s="20" customFormat="1" ht="18.5" customHeight="1" spans="1:4">
      <c r="A2494" s="33">
        <v>2490</v>
      </c>
      <c r="B2494" s="332" t="s">
        <v>2443</v>
      </c>
      <c r="C2494" s="38" t="s">
        <v>6</v>
      </c>
      <c r="D2494" s="115">
        <v>439.8</v>
      </c>
    </row>
    <row r="2495" s="20" customFormat="1" ht="18.5" customHeight="1" spans="1:4">
      <c r="A2495" s="33">
        <v>2491</v>
      </c>
      <c r="B2495" s="136" t="s">
        <v>2444</v>
      </c>
      <c r="C2495" s="38" t="s">
        <v>6</v>
      </c>
      <c r="D2495" s="115">
        <v>256.55</v>
      </c>
    </row>
    <row r="2496" s="20" customFormat="1" ht="18.5" customHeight="1" spans="1:4">
      <c r="A2496" s="33">
        <v>2492</v>
      </c>
      <c r="B2496" s="136" t="s">
        <v>2445</v>
      </c>
      <c r="C2496" s="38" t="s">
        <v>6</v>
      </c>
      <c r="D2496" s="115">
        <v>256.55</v>
      </c>
    </row>
    <row r="2497" s="20" customFormat="1" ht="18.5" customHeight="1" spans="1:4">
      <c r="A2497" s="33">
        <v>2493</v>
      </c>
      <c r="B2497" s="136" t="s">
        <v>2446</v>
      </c>
      <c r="C2497" s="38" t="s">
        <v>6</v>
      </c>
      <c r="D2497" s="115">
        <v>439.8</v>
      </c>
    </row>
    <row r="2498" s="20" customFormat="1" ht="18.5" customHeight="1" spans="1:4">
      <c r="A2498" s="33">
        <v>2494</v>
      </c>
      <c r="B2498" s="136" t="s">
        <v>2447</v>
      </c>
      <c r="C2498" s="38" t="s">
        <v>6</v>
      </c>
      <c r="D2498" s="115">
        <v>439.8</v>
      </c>
    </row>
    <row r="2499" s="20" customFormat="1" ht="18.5" customHeight="1" spans="1:4">
      <c r="A2499" s="33">
        <v>2495</v>
      </c>
      <c r="B2499" s="330" t="s">
        <v>2448</v>
      </c>
      <c r="C2499" s="38" t="s">
        <v>6</v>
      </c>
      <c r="D2499" s="115">
        <v>733</v>
      </c>
    </row>
    <row r="2500" s="20" customFormat="1" ht="18.5" customHeight="1" spans="1:4">
      <c r="A2500" s="33">
        <v>2496</v>
      </c>
      <c r="B2500" s="136" t="s">
        <v>2449</v>
      </c>
      <c r="C2500" s="38" t="s">
        <v>6</v>
      </c>
      <c r="D2500" s="115">
        <v>256.55</v>
      </c>
    </row>
    <row r="2501" s="20" customFormat="1" ht="18.5" customHeight="1" spans="1:4">
      <c r="A2501" s="33">
        <v>2497</v>
      </c>
      <c r="B2501" s="136" t="s">
        <v>2450</v>
      </c>
      <c r="C2501" s="38" t="s">
        <v>6</v>
      </c>
      <c r="D2501" s="115">
        <v>733</v>
      </c>
    </row>
    <row r="2502" s="20" customFormat="1" ht="18.5" customHeight="1" spans="1:4">
      <c r="A2502" s="33">
        <v>2498</v>
      </c>
      <c r="B2502" s="328" t="s">
        <v>2451</v>
      </c>
      <c r="C2502" s="38" t="s">
        <v>6</v>
      </c>
      <c r="D2502" s="115">
        <v>733</v>
      </c>
    </row>
    <row r="2503" s="20" customFormat="1" ht="18.5" customHeight="1" spans="1:4">
      <c r="A2503" s="33">
        <v>2499</v>
      </c>
      <c r="B2503" s="331" t="s">
        <v>2452</v>
      </c>
      <c r="C2503" s="38" t="s">
        <v>6</v>
      </c>
      <c r="D2503" s="115">
        <v>733</v>
      </c>
    </row>
    <row r="2504" s="20" customFormat="1" ht="18.5" customHeight="1" spans="1:4">
      <c r="A2504" s="33">
        <v>2500</v>
      </c>
      <c r="B2504" s="136" t="s">
        <v>2453</v>
      </c>
      <c r="C2504" s="38" t="s">
        <v>6</v>
      </c>
      <c r="D2504" s="115">
        <v>439.8</v>
      </c>
    </row>
    <row r="2505" s="20" customFormat="1" ht="18.5" customHeight="1" spans="1:4">
      <c r="A2505" s="33">
        <v>2501</v>
      </c>
      <c r="B2505" s="136" t="s">
        <v>2454</v>
      </c>
      <c r="C2505" s="38" t="s">
        <v>6</v>
      </c>
      <c r="D2505" s="115">
        <v>439.8</v>
      </c>
    </row>
    <row r="2506" s="20" customFormat="1" ht="18.5" customHeight="1" spans="1:4">
      <c r="A2506" s="33">
        <v>2502</v>
      </c>
      <c r="B2506" s="329" t="s">
        <v>2455</v>
      </c>
      <c r="C2506" s="38" t="s">
        <v>6</v>
      </c>
      <c r="D2506" s="115">
        <v>733</v>
      </c>
    </row>
    <row r="2507" s="20" customFormat="1" ht="18.5" customHeight="1" spans="1:4">
      <c r="A2507" s="33">
        <v>2503</v>
      </c>
      <c r="B2507" s="136" t="s">
        <v>2456</v>
      </c>
      <c r="C2507" s="38" t="s">
        <v>6</v>
      </c>
      <c r="D2507" s="115">
        <v>733</v>
      </c>
    </row>
    <row r="2508" s="20" customFormat="1" ht="18.5" customHeight="1" spans="1:4">
      <c r="A2508" s="33">
        <v>2504</v>
      </c>
      <c r="B2508" s="136" t="s">
        <v>2457</v>
      </c>
      <c r="C2508" s="38" t="s">
        <v>6</v>
      </c>
      <c r="D2508" s="115">
        <v>733</v>
      </c>
    </row>
    <row r="2509" s="20" customFormat="1" ht="18.5" customHeight="1" spans="1:4">
      <c r="A2509" s="33">
        <v>2505</v>
      </c>
      <c r="B2509" s="136" t="s">
        <v>2458</v>
      </c>
      <c r="C2509" s="38" t="s">
        <v>6</v>
      </c>
      <c r="D2509" s="115">
        <v>733</v>
      </c>
    </row>
    <row r="2510" s="20" customFormat="1" ht="18.5" customHeight="1" spans="1:4">
      <c r="A2510" s="33">
        <v>2506</v>
      </c>
      <c r="B2510" s="331" t="s">
        <v>2459</v>
      </c>
      <c r="C2510" s="38" t="s">
        <v>6</v>
      </c>
      <c r="D2510" s="115">
        <v>733</v>
      </c>
    </row>
    <row r="2511" s="20" customFormat="1" ht="18.5" customHeight="1" spans="1:4">
      <c r="A2511" s="33">
        <v>2507</v>
      </c>
      <c r="B2511" s="136" t="s">
        <v>2460</v>
      </c>
      <c r="C2511" s="38" t="s">
        <v>6</v>
      </c>
      <c r="D2511" s="115">
        <v>733</v>
      </c>
    </row>
    <row r="2512" s="20" customFormat="1" ht="18.5" customHeight="1" spans="1:4">
      <c r="A2512" s="33">
        <v>2508</v>
      </c>
      <c r="B2512" s="329" t="s">
        <v>2461</v>
      </c>
      <c r="C2512" s="38" t="s">
        <v>6</v>
      </c>
      <c r="D2512" s="115">
        <v>733</v>
      </c>
    </row>
    <row r="2513" s="20" customFormat="1" ht="18.5" customHeight="1" spans="1:4">
      <c r="A2513" s="33">
        <v>2509</v>
      </c>
      <c r="B2513" s="136" t="s">
        <v>2462</v>
      </c>
      <c r="C2513" s="38" t="s">
        <v>6</v>
      </c>
      <c r="D2513" s="115">
        <v>733</v>
      </c>
    </row>
    <row r="2514" s="20" customFormat="1" ht="18.5" customHeight="1" spans="1:4">
      <c r="A2514" s="33">
        <v>2510</v>
      </c>
      <c r="B2514" s="136" t="s">
        <v>2463</v>
      </c>
      <c r="C2514" s="38" t="s">
        <v>6</v>
      </c>
      <c r="D2514" s="115">
        <v>733</v>
      </c>
    </row>
    <row r="2515" s="20" customFormat="1" ht="18.5" customHeight="1" spans="1:4">
      <c r="A2515" s="33">
        <v>2511</v>
      </c>
      <c r="B2515" s="136" t="s">
        <v>2464</v>
      </c>
      <c r="C2515" s="38" t="s">
        <v>6</v>
      </c>
      <c r="D2515" s="115">
        <v>733</v>
      </c>
    </row>
    <row r="2516" s="20" customFormat="1" ht="18.5" customHeight="1" spans="1:4">
      <c r="A2516" s="33">
        <v>2512</v>
      </c>
      <c r="B2516" s="136" t="s">
        <v>2465</v>
      </c>
      <c r="C2516" s="38" t="s">
        <v>6</v>
      </c>
      <c r="D2516" s="115">
        <v>733</v>
      </c>
    </row>
    <row r="2517" s="20" customFormat="1" ht="18.5" customHeight="1" spans="1:4">
      <c r="A2517" s="33">
        <v>2513</v>
      </c>
      <c r="B2517" s="324" t="s">
        <v>2466</v>
      </c>
      <c r="C2517" s="38" t="s">
        <v>6</v>
      </c>
      <c r="D2517" s="115">
        <v>733</v>
      </c>
    </row>
    <row r="2518" s="20" customFormat="1" ht="18.5" customHeight="1" spans="1:4">
      <c r="A2518" s="33">
        <v>2514</v>
      </c>
      <c r="B2518" s="325" t="s">
        <v>2467</v>
      </c>
      <c r="C2518" s="38" t="s">
        <v>6</v>
      </c>
      <c r="D2518" s="115">
        <v>439.8</v>
      </c>
    </row>
    <row r="2519" s="20" customFormat="1" ht="18.5" customHeight="1" spans="1:4">
      <c r="A2519" s="33">
        <v>2515</v>
      </c>
      <c r="B2519" s="326" t="s">
        <v>2468</v>
      </c>
      <c r="C2519" s="38" t="s">
        <v>6</v>
      </c>
      <c r="D2519" s="115">
        <v>439.8</v>
      </c>
    </row>
    <row r="2520" s="20" customFormat="1" ht="18.5" customHeight="1" spans="1:4">
      <c r="A2520" s="33">
        <v>2516</v>
      </c>
      <c r="B2520" s="147" t="s">
        <v>2469</v>
      </c>
      <c r="C2520" s="38" t="s">
        <v>6</v>
      </c>
      <c r="D2520" s="115">
        <v>733</v>
      </c>
    </row>
    <row r="2521" s="20" customFormat="1" ht="18.5" customHeight="1" spans="1:4">
      <c r="A2521" s="33">
        <v>2517</v>
      </c>
      <c r="B2521" s="324" t="s">
        <v>2470</v>
      </c>
      <c r="C2521" s="38" t="s">
        <v>6</v>
      </c>
      <c r="D2521" s="115">
        <v>733</v>
      </c>
    </row>
    <row r="2522" s="20" customFormat="1" ht="18.5" customHeight="1" spans="1:4">
      <c r="A2522" s="33">
        <v>2518</v>
      </c>
      <c r="B2522" s="330" t="s">
        <v>2471</v>
      </c>
      <c r="C2522" s="38" t="s">
        <v>6</v>
      </c>
      <c r="D2522" s="115">
        <v>439.8</v>
      </c>
    </row>
    <row r="2523" s="20" customFormat="1" ht="18.5" customHeight="1" spans="1:4">
      <c r="A2523" s="33">
        <v>2519</v>
      </c>
      <c r="B2523" s="136" t="s">
        <v>2472</v>
      </c>
      <c r="C2523" s="38" t="s">
        <v>6</v>
      </c>
      <c r="D2523" s="115">
        <v>439.8</v>
      </c>
    </row>
    <row r="2524" s="20" customFormat="1" ht="18.5" customHeight="1" spans="1:4">
      <c r="A2524" s="33">
        <v>2520</v>
      </c>
      <c r="B2524" s="136" t="s">
        <v>2473</v>
      </c>
      <c r="C2524" s="38" t="s">
        <v>6</v>
      </c>
      <c r="D2524" s="115">
        <v>733</v>
      </c>
    </row>
    <row r="2525" s="20" customFormat="1" ht="18.5" customHeight="1" spans="1:4">
      <c r="A2525" s="33">
        <v>2521</v>
      </c>
      <c r="B2525" s="330" t="s">
        <v>2474</v>
      </c>
      <c r="C2525" s="38" t="s">
        <v>6</v>
      </c>
      <c r="D2525" s="115">
        <v>439.8</v>
      </c>
    </row>
    <row r="2526" s="20" customFormat="1" ht="18.5" customHeight="1" spans="1:4">
      <c r="A2526" s="33">
        <v>2522</v>
      </c>
      <c r="B2526" s="136" t="s">
        <v>2475</v>
      </c>
      <c r="C2526" s="38" t="s">
        <v>6</v>
      </c>
      <c r="D2526" s="115">
        <v>439.8</v>
      </c>
    </row>
    <row r="2527" s="20" customFormat="1" ht="18.5" customHeight="1" spans="1:4">
      <c r="A2527" s="33">
        <v>2523</v>
      </c>
      <c r="B2527" s="136" t="s">
        <v>2476</v>
      </c>
      <c r="C2527" s="38" t="s">
        <v>6</v>
      </c>
      <c r="D2527" s="115">
        <v>733</v>
      </c>
    </row>
    <row r="2528" s="20" customFormat="1" ht="18.5" customHeight="1" spans="1:4">
      <c r="A2528" s="33">
        <v>2524</v>
      </c>
      <c r="B2528" s="136" t="s">
        <v>2477</v>
      </c>
      <c r="C2528" s="38" t="s">
        <v>6</v>
      </c>
      <c r="D2528" s="115">
        <v>733</v>
      </c>
    </row>
    <row r="2529" s="20" customFormat="1" ht="18.5" customHeight="1" spans="1:4">
      <c r="A2529" s="33">
        <v>2525</v>
      </c>
      <c r="B2529" s="325" t="s">
        <v>1171</v>
      </c>
      <c r="C2529" s="38" t="s">
        <v>6</v>
      </c>
      <c r="D2529" s="115">
        <v>733</v>
      </c>
    </row>
    <row r="2530" s="20" customFormat="1" ht="18.5" customHeight="1" spans="1:4">
      <c r="A2530" s="33">
        <v>2526</v>
      </c>
      <c r="B2530" s="327" t="s">
        <v>2478</v>
      </c>
      <c r="C2530" s="38" t="s">
        <v>6</v>
      </c>
      <c r="D2530" s="115">
        <v>733</v>
      </c>
    </row>
    <row r="2531" s="20" customFormat="1" ht="18.5" customHeight="1" spans="1:4">
      <c r="A2531" s="33">
        <v>2527</v>
      </c>
      <c r="B2531" s="333" t="s">
        <v>2479</v>
      </c>
      <c r="C2531" s="38" t="s">
        <v>6</v>
      </c>
      <c r="D2531" s="115">
        <v>183.25</v>
      </c>
    </row>
    <row r="2532" s="20" customFormat="1" ht="18.5" customHeight="1" spans="1:4">
      <c r="A2532" s="33">
        <v>2528</v>
      </c>
      <c r="B2532" s="136" t="s">
        <v>2480</v>
      </c>
      <c r="C2532" s="38" t="s">
        <v>6</v>
      </c>
      <c r="D2532" s="115">
        <v>183.25</v>
      </c>
    </row>
    <row r="2533" s="20" customFormat="1" ht="18.5" customHeight="1" spans="1:4">
      <c r="A2533" s="33">
        <v>2529</v>
      </c>
      <c r="B2533" s="148" t="s">
        <v>1733</v>
      </c>
      <c r="C2533" s="38" t="s">
        <v>6</v>
      </c>
      <c r="D2533" s="115">
        <v>733</v>
      </c>
    </row>
    <row r="2534" s="20" customFormat="1" ht="18.5" customHeight="1" spans="1:4">
      <c r="A2534" s="33">
        <v>2530</v>
      </c>
      <c r="B2534" s="136" t="s">
        <v>2481</v>
      </c>
      <c r="C2534" s="38" t="s">
        <v>6</v>
      </c>
      <c r="D2534" s="115">
        <v>256.55</v>
      </c>
    </row>
    <row r="2535" s="20" customFormat="1" ht="18.5" customHeight="1" spans="1:4">
      <c r="A2535" s="33">
        <v>2531</v>
      </c>
      <c r="B2535" s="136" t="s">
        <v>2482</v>
      </c>
      <c r="C2535" s="38" t="s">
        <v>6</v>
      </c>
      <c r="D2535" s="115">
        <v>439.8</v>
      </c>
    </row>
    <row r="2536" s="20" customFormat="1" ht="18.5" customHeight="1" spans="1:4">
      <c r="A2536" s="33">
        <v>2532</v>
      </c>
      <c r="B2536" s="136" t="s">
        <v>2483</v>
      </c>
      <c r="C2536" s="38" t="s">
        <v>6</v>
      </c>
      <c r="D2536" s="115">
        <v>439.8</v>
      </c>
    </row>
    <row r="2537" s="20" customFormat="1" ht="18.5" customHeight="1" spans="1:4">
      <c r="A2537" s="33">
        <v>2533</v>
      </c>
      <c r="B2537" s="136" t="s">
        <v>2484</v>
      </c>
      <c r="C2537" s="38" t="s">
        <v>6</v>
      </c>
      <c r="D2537" s="115">
        <v>256.55</v>
      </c>
    </row>
    <row r="2538" s="20" customFormat="1" ht="18.5" customHeight="1" spans="1:4">
      <c r="A2538" s="33">
        <v>2534</v>
      </c>
      <c r="B2538" s="136" t="s">
        <v>2485</v>
      </c>
      <c r="C2538" s="38" t="s">
        <v>6</v>
      </c>
      <c r="D2538" s="115">
        <v>256.55</v>
      </c>
    </row>
    <row r="2539" s="20" customFormat="1" ht="18.5" customHeight="1" spans="1:4">
      <c r="A2539" s="33">
        <v>2535</v>
      </c>
      <c r="B2539" s="136" t="s">
        <v>2486</v>
      </c>
      <c r="C2539" s="38" t="s">
        <v>6</v>
      </c>
      <c r="D2539" s="115">
        <v>733</v>
      </c>
    </row>
    <row r="2540" s="20" customFormat="1" ht="18.5" customHeight="1" spans="1:4">
      <c r="A2540" s="33">
        <v>2536</v>
      </c>
      <c r="B2540" s="136" t="s">
        <v>2487</v>
      </c>
      <c r="C2540" s="38" t="s">
        <v>6</v>
      </c>
      <c r="D2540" s="115">
        <v>733</v>
      </c>
    </row>
    <row r="2541" s="20" customFormat="1" ht="18.5" customHeight="1" spans="1:4">
      <c r="A2541" s="33">
        <v>2537</v>
      </c>
      <c r="B2541" s="136" t="s">
        <v>2488</v>
      </c>
      <c r="C2541" s="38" t="s">
        <v>6</v>
      </c>
      <c r="D2541" s="115">
        <v>733</v>
      </c>
    </row>
    <row r="2542" s="20" customFormat="1" ht="18.5" customHeight="1" spans="1:4">
      <c r="A2542" s="33">
        <v>2538</v>
      </c>
      <c r="B2542" s="136" t="s">
        <v>2489</v>
      </c>
      <c r="C2542" s="38" t="s">
        <v>6</v>
      </c>
      <c r="D2542" s="115">
        <v>439.8</v>
      </c>
    </row>
    <row r="2543" s="20" customFormat="1" ht="18.5" customHeight="1" spans="1:4">
      <c r="A2543" s="33">
        <v>2539</v>
      </c>
      <c r="B2543" s="136" t="s">
        <v>2490</v>
      </c>
      <c r="C2543" s="38" t="s">
        <v>6</v>
      </c>
      <c r="D2543" s="115">
        <v>439.8</v>
      </c>
    </row>
    <row r="2544" s="20" customFormat="1" ht="18.5" customHeight="1" spans="1:4">
      <c r="A2544" s="33">
        <v>2540</v>
      </c>
      <c r="B2544" s="136" t="s">
        <v>2491</v>
      </c>
      <c r="C2544" s="38" t="s">
        <v>6</v>
      </c>
      <c r="D2544" s="115">
        <v>733</v>
      </c>
    </row>
    <row r="2545" s="20" customFormat="1" ht="18.5" customHeight="1" spans="1:4">
      <c r="A2545" s="33">
        <v>2541</v>
      </c>
      <c r="B2545" s="136" t="s">
        <v>2492</v>
      </c>
      <c r="C2545" s="38" t="s">
        <v>6</v>
      </c>
      <c r="D2545" s="115">
        <v>256.55</v>
      </c>
    </row>
    <row r="2546" s="20" customFormat="1" ht="18.5" customHeight="1" spans="1:4">
      <c r="A2546" s="33">
        <v>2542</v>
      </c>
      <c r="B2546" s="136" t="s">
        <v>2493</v>
      </c>
      <c r="C2546" s="38" t="s">
        <v>6</v>
      </c>
      <c r="D2546" s="115">
        <v>733</v>
      </c>
    </row>
    <row r="2547" s="20" customFormat="1" ht="18.5" customHeight="1" spans="1:4">
      <c r="A2547" s="33">
        <v>2543</v>
      </c>
      <c r="B2547" s="136" t="s">
        <v>2494</v>
      </c>
      <c r="C2547" s="38" t="s">
        <v>6</v>
      </c>
      <c r="D2547" s="115">
        <v>733</v>
      </c>
    </row>
    <row r="2548" s="20" customFormat="1" ht="18.5" customHeight="1" spans="1:4">
      <c r="A2548" s="33">
        <v>2544</v>
      </c>
      <c r="B2548" s="136" t="s">
        <v>2495</v>
      </c>
      <c r="C2548" s="38" t="s">
        <v>6</v>
      </c>
      <c r="D2548" s="115">
        <v>256.55</v>
      </c>
    </row>
    <row r="2549" s="20" customFormat="1" ht="18.5" customHeight="1" spans="1:4">
      <c r="A2549" s="33">
        <v>2545</v>
      </c>
      <c r="B2549" s="136" t="s">
        <v>2496</v>
      </c>
      <c r="C2549" s="38" t="s">
        <v>6</v>
      </c>
      <c r="D2549" s="115">
        <v>733</v>
      </c>
    </row>
    <row r="2550" s="20" customFormat="1" ht="18.5" customHeight="1" spans="1:4">
      <c r="A2550" s="33">
        <v>2546</v>
      </c>
      <c r="B2550" s="136" t="s">
        <v>2497</v>
      </c>
      <c r="C2550" s="38" t="s">
        <v>6</v>
      </c>
      <c r="D2550" s="115">
        <v>733</v>
      </c>
    </row>
    <row r="2551" s="20" customFormat="1" ht="18.5" customHeight="1" spans="1:4">
      <c r="A2551" s="33">
        <v>2547</v>
      </c>
      <c r="B2551" s="136" t="s">
        <v>2498</v>
      </c>
      <c r="C2551" s="38" t="s">
        <v>6</v>
      </c>
      <c r="D2551" s="115">
        <v>733</v>
      </c>
    </row>
    <row r="2552" s="20" customFormat="1" ht="18.5" customHeight="1" spans="1:4">
      <c r="A2552" s="33">
        <v>2548</v>
      </c>
      <c r="B2552" s="136" t="s">
        <v>2499</v>
      </c>
      <c r="C2552" s="38" t="s">
        <v>6</v>
      </c>
      <c r="D2552" s="115">
        <v>439.8</v>
      </c>
    </row>
    <row r="2553" s="20" customFormat="1" ht="18.5" customHeight="1" spans="1:4">
      <c r="A2553" s="33">
        <v>2549</v>
      </c>
      <c r="B2553" s="136" t="s">
        <v>2500</v>
      </c>
      <c r="C2553" s="38" t="s">
        <v>6</v>
      </c>
      <c r="D2553" s="115">
        <v>439.8</v>
      </c>
    </row>
    <row r="2554" s="20" customFormat="1" ht="18.5" customHeight="1" spans="1:4">
      <c r="A2554" s="33">
        <v>2550</v>
      </c>
      <c r="B2554" s="136" t="s">
        <v>2501</v>
      </c>
      <c r="C2554" s="38" t="s">
        <v>6</v>
      </c>
      <c r="D2554" s="115">
        <v>733</v>
      </c>
    </row>
    <row r="2555" s="20" customFormat="1" ht="18.5" customHeight="1" spans="1:4">
      <c r="A2555" s="33">
        <v>2551</v>
      </c>
      <c r="B2555" s="136" t="s">
        <v>2502</v>
      </c>
      <c r="C2555" s="38" t="s">
        <v>6</v>
      </c>
      <c r="D2555" s="115">
        <v>183.25</v>
      </c>
    </row>
    <row r="2556" s="20" customFormat="1" ht="18.5" customHeight="1" spans="1:4">
      <c r="A2556" s="33">
        <v>2552</v>
      </c>
      <c r="B2556" s="136" t="s">
        <v>2503</v>
      </c>
      <c r="C2556" s="38" t="s">
        <v>6</v>
      </c>
      <c r="D2556" s="115">
        <v>733</v>
      </c>
    </row>
    <row r="2557" s="20" customFormat="1" ht="18.5" customHeight="1" spans="1:4">
      <c r="A2557" s="33">
        <v>2553</v>
      </c>
      <c r="B2557" s="136" t="s">
        <v>2504</v>
      </c>
      <c r="C2557" s="38" t="s">
        <v>6</v>
      </c>
      <c r="D2557" s="115">
        <v>256.55</v>
      </c>
    </row>
    <row r="2558" s="20" customFormat="1" ht="18.5" customHeight="1" spans="1:4">
      <c r="A2558" s="33">
        <v>2554</v>
      </c>
      <c r="B2558" s="136" t="s">
        <v>2505</v>
      </c>
      <c r="C2558" s="38" t="s">
        <v>6</v>
      </c>
      <c r="D2558" s="115">
        <v>256.55</v>
      </c>
    </row>
    <row r="2559" s="20" customFormat="1" ht="18.5" customHeight="1" spans="1:4">
      <c r="A2559" s="33">
        <v>2555</v>
      </c>
      <c r="B2559" s="136" t="s">
        <v>2506</v>
      </c>
      <c r="C2559" s="38" t="s">
        <v>6</v>
      </c>
      <c r="D2559" s="115">
        <v>256.55</v>
      </c>
    </row>
    <row r="2560" s="20" customFormat="1" ht="18.5" customHeight="1" spans="1:4">
      <c r="A2560" s="33">
        <v>2556</v>
      </c>
      <c r="B2560" s="136" t="s">
        <v>2507</v>
      </c>
      <c r="C2560" s="38" t="s">
        <v>6</v>
      </c>
      <c r="D2560" s="115">
        <v>733</v>
      </c>
    </row>
    <row r="2561" s="20" customFormat="1" ht="18.5" customHeight="1" spans="1:4">
      <c r="A2561" s="33">
        <v>2557</v>
      </c>
      <c r="B2561" s="136" t="s">
        <v>2508</v>
      </c>
      <c r="C2561" s="38" t="s">
        <v>6</v>
      </c>
      <c r="D2561" s="115">
        <v>183.25</v>
      </c>
    </row>
    <row r="2562" s="20" customFormat="1" ht="18.5" customHeight="1" spans="1:4">
      <c r="A2562" s="33">
        <v>2558</v>
      </c>
      <c r="B2562" s="136" t="s">
        <v>2509</v>
      </c>
      <c r="C2562" s="38" t="s">
        <v>6</v>
      </c>
      <c r="D2562" s="115">
        <v>183.25</v>
      </c>
    </row>
    <row r="2563" s="20" customFormat="1" ht="18.5" customHeight="1" spans="1:4">
      <c r="A2563" s="33">
        <v>2559</v>
      </c>
      <c r="B2563" s="136" t="s">
        <v>2510</v>
      </c>
      <c r="C2563" s="38" t="s">
        <v>6</v>
      </c>
      <c r="D2563" s="115">
        <v>183.25</v>
      </c>
    </row>
    <row r="2564" s="20" customFormat="1" ht="18.5" customHeight="1" spans="1:4">
      <c r="A2564" s="33">
        <v>2560</v>
      </c>
      <c r="B2564" s="136" t="s">
        <v>2511</v>
      </c>
      <c r="C2564" s="38" t="s">
        <v>6</v>
      </c>
      <c r="D2564" s="115">
        <v>733</v>
      </c>
    </row>
    <row r="2565" s="20" customFormat="1" ht="18.5" customHeight="1" spans="1:4">
      <c r="A2565" s="33">
        <v>2561</v>
      </c>
      <c r="B2565" s="132" t="s">
        <v>2512</v>
      </c>
      <c r="C2565" s="38" t="s">
        <v>6</v>
      </c>
      <c r="D2565" s="115">
        <v>183.25</v>
      </c>
    </row>
    <row r="2566" s="20" customFormat="1" ht="18.5" customHeight="1" spans="1:4">
      <c r="A2566" s="33">
        <v>2562</v>
      </c>
      <c r="B2566" s="132" t="s">
        <v>2513</v>
      </c>
      <c r="C2566" s="38" t="s">
        <v>6</v>
      </c>
      <c r="D2566" s="115">
        <v>733</v>
      </c>
    </row>
    <row r="2567" s="20" customFormat="1" ht="18.5" customHeight="1" spans="1:4">
      <c r="A2567" s="33">
        <v>2563</v>
      </c>
      <c r="B2567" s="132" t="s">
        <v>2514</v>
      </c>
      <c r="C2567" s="38" t="s">
        <v>6</v>
      </c>
      <c r="D2567" s="115">
        <v>733</v>
      </c>
    </row>
    <row r="2568" s="20" customFormat="1" ht="18.5" customHeight="1" spans="1:4">
      <c r="A2568" s="33">
        <v>2564</v>
      </c>
      <c r="B2568" s="132" t="s">
        <v>2515</v>
      </c>
      <c r="C2568" s="38" t="s">
        <v>6</v>
      </c>
      <c r="D2568" s="115">
        <v>733</v>
      </c>
    </row>
    <row r="2569" s="20" customFormat="1" ht="18.5" customHeight="1" spans="1:4">
      <c r="A2569" s="33">
        <v>2565</v>
      </c>
      <c r="B2569" s="132" t="s">
        <v>2516</v>
      </c>
      <c r="C2569" s="38" t="s">
        <v>6</v>
      </c>
      <c r="D2569" s="115">
        <v>183.25</v>
      </c>
    </row>
    <row r="2570" s="20" customFormat="1" ht="18.5" customHeight="1" spans="1:4">
      <c r="A2570" s="33">
        <v>2566</v>
      </c>
      <c r="B2570" s="132" t="s">
        <v>2517</v>
      </c>
      <c r="C2570" s="38" t="s">
        <v>6</v>
      </c>
      <c r="D2570" s="115">
        <v>439.8</v>
      </c>
    </row>
    <row r="2571" s="20" customFormat="1" ht="18.5" customHeight="1" spans="1:4">
      <c r="A2571" s="33">
        <v>2567</v>
      </c>
      <c r="B2571" s="132" t="s">
        <v>2518</v>
      </c>
      <c r="C2571" s="38" t="s">
        <v>6</v>
      </c>
      <c r="D2571" s="115">
        <v>439.8</v>
      </c>
    </row>
    <row r="2572" s="20" customFormat="1" ht="18.5" customHeight="1" spans="1:4">
      <c r="A2572" s="33">
        <v>2568</v>
      </c>
      <c r="B2572" s="132" t="s">
        <v>2519</v>
      </c>
      <c r="C2572" s="38" t="s">
        <v>6</v>
      </c>
      <c r="D2572" s="115">
        <v>439.8</v>
      </c>
    </row>
    <row r="2573" s="20" customFormat="1" ht="18.5" customHeight="1" spans="1:4">
      <c r="A2573" s="33">
        <v>2569</v>
      </c>
      <c r="B2573" s="132" t="s">
        <v>2520</v>
      </c>
      <c r="C2573" s="38" t="s">
        <v>6</v>
      </c>
      <c r="D2573" s="115">
        <v>256.55</v>
      </c>
    </row>
    <row r="2574" s="20" customFormat="1" ht="18.5" customHeight="1" spans="1:4">
      <c r="A2574" s="33">
        <v>2570</v>
      </c>
      <c r="B2574" s="132" t="s">
        <v>2521</v>
      </c>
      <c r="C2574" s="38" t="s">
        <v>6</v>
      </c>
      <c r="D2574" s="115">
        <v>256.55</v>
      </c>
    </row>
    <row r="2575" s="20" customFormat="1" ht="18.5" customHeight="1" spans="1:4">
      <c r="A2575" s="33">
        <v>2571</v>
      </c>
      <c r="B2575" s="132" t="s">
        <v>2522</v>
      </c>
      <c r="C2575" s="38" t="s">
        <v>6</v>
      </c>
      <c r="D2575" s="115">
        <v>733</v>
      </c>
    </row>
    <row r="2576" s="20" customFormat="1" ht="18.5" customHeight="1" spans="1:4">
      <c r="A2576" s="33">
        <v>2572</v>
      </c>
      <c r="B2576" s="132" t="s">
        <v>2523</v>
      </c>
      <c r="C2576" s="38" t="s">
        <v>6</v>
      </c>
      <c r="D2576" s="115">
        <v>733</v>
      </c>
    </row>
    <row r="2577" s="20" customFormat="1" ht="18.5" customHeight="1" spans="1:4">
      <c r="A2577" s="33">
        <v>2573</v>
      </c>
      <c r="B2577" s="132" t="s">
        <v>2524</v>
      </c>
      <c r="C2577" s="38" t="s">
        <v>6</v>
      </c>
      <c r="D2577" s="115">
        <v>733</v>
      </c>
    </row>
    <row r="2578" s="20" customFormat="1" ht="18.5" customHeight="1" spans="1:4">
      <c r="A2578" s="33">
        <v>2574</v>
      </c>
      <c r="B2578" s="132" t="s">
        <v>2525</v>
      </c>
      <c r="C2578" s="38" t="s">
        <v>6</v>
      </c>
      <c r="D2578" s="115">
        <v>733</v>
      </c>
    </row>
    <row r="2579" s="20" customFormat="1" ht="18.5" customHeight="1" spans="1:4">
      <c r="A2579" s="33">
        <v>2575</v>
      </c>
      <c r="B2579" s="132" t="s">
        <v>2526</v>
      </c>
      <c r="C2579" s="38" t="s">
        <v>6</v>
      </c>
      <c r="D2579" s="115">
        <v>733</v>
      </c>
    </row>
    <row r="2580" s="20" customFormat="1" ht="18.5" customHeight="1" spans="1:4">
      <c r="A2580" s="33">
        <v>2576</v>
      </c>
      <c r="B2580" s="132" t="s">
        <v>2527</v>
      </c>
      <c r="C2580" s="38" t="s">
        <v>6</v>
      </c>
      <c r="D2580" s="115">
        <v>733</v>
      </c>
    </row>
    <row r="2581" s="20" customFormat="1" ht="18.5" customHeight="1" spans="1:4">
      <c r="A2581" s="33">
        <v>2577</v>
      </c>
      <c r="B2581" s="132" t="s">
        <v>2528</v>
      </c>
      <c r="C2581" s="38" t="s">
        <v>6</v>
      </c>
      <c r="D2581" s="115">
        <v>733</v>
      </c>
    </row>
    <row r="2582" s="20" customFormat="1" ht="18.5" customHeight="1" spans="1:4">
      <c r="A2582" s="33">
        <v>2578</v>
      </c>
      <c r="B2582" s="132" t="s">
        <v>2529</v>
      </c>
      <c r="C2582" s="38" t="s">
        <v>6</v>
      </c>
      <c r="D2582" s="115">
        <v>733</v>
      </c>
    </row>
    <row r="2583" s="20" customFormat="1" ht="18.5" customHeight="1" spans="1:4">
      <c r="A2583" s="33">
        <v>2579</v>
      </c>
      <c r="B2583" s="132" t="s">
        <v>2530</v>
      </c>
      <c r="C2583" s="38" t="s">
        <v>6</v>
      </c>
      <c r="D2583" s="115">
        <v>733</v>
      </c>
    </row>
    <row r="2584" s="20" customFormat="1" ht="18.5" customHeight="1" spans="1:4">
      <c r="A2584" s="33">
        <v>2580</v>
      </c>
      <c r="B2584" s="132" t="s">
        <v>2531</v>
      </c>
      <c r="C2584" s="38" t="s">
        <v>6</v>
      </c>
      <c r="D2584" s="115">
        <v>256.55</v>
      </c>
    </row>
    <row r="2585" s="20" customFormat="1" ht="18.5" customHeight="1" spans="1:4">
      <c r="A2585" s="33">
        <v>2581</v>
      </c>
      <c r="B2585" s="132" t="s">
        <v>2532</v>
      </c>
      <c r="C2585" s="38" t="s">
        <v>6</v>
      </c>
      <c r="D2585" s="115">
        <v>733</v>
      </c>
    </row>
    <row r="2586" s="20" customFormat="1" ht="18.5" customHeight="1" spans="1:4">
      <c r="A2586" s="33">
        <v>2582</v>
      </c>
      <c r="B2586" s="134" t="s">
        <v>2533</v>
      </c>
      <c r="C2586" s="38" t="s">
        <v>6</v>
      </c>
      <c r="D2586" s="115">
        <v>733</v>
      </c>
    </row>
    <row r="2587" s="20" customFormat="1" ht="18.5" customHeight="1" spans="1:4">
      <c r="A2587" s="33">
        <v>2583</v>
      </c>
      <c r="B2587" s="132" t="s">
        <v>2534</v>
      </c>
      <c r="C2587" s="38" t="s">
        <v>6</v>
      </c>
      <c r="D2587" s="115">
        <v>256.55</v>
      </c>
    </row>
    <row r="2588" s="20" customFormat="1" ht="18.5" customHeight="1" spans="1:4">
      <c r="A2588" s="33">
        <v>2584</v>
      </c>
      <c r="B2588" s="136" t="s">
        <v>2535</v>
      </c>
      <c r="C2588" s="38" t="s">
        <v>6</v>
      </c>
      <c r="D2588" s="115">
        <v>439.8</v>
      </c>
    </row>
    <row r="2589" s="20" customFormat="1" ht="18.5" customHeight="1" spans="1:4">
      <c r="A2589" s="33">
        <v>2585</v>
      </c>
      <c r="B2589" s="136" t="s">
        <v>2536</v>
      </c>
      <c r="C2589" s="38" t="s">
        <v>6</v>
      </c>
      <c r="D2589" s="115">
        <v>439.8</v>
      </c>
    </row>
    <row r="2590" s="20" customFormat="1" ht="18.5" customHeight="1" spans="1:4">
      <c r="A2590" s="33">
        <v>2586</v>
      </c>
      <c r="B2590" s="132" t="s">
        <v>2537</v>
      </c>
      <c r="C2590" s="38" t="s">
        <v>6</v>
      </c>
      <c r="D2590" s="115">
        <v>733</v>
      </c>
    </row>
    <row r="2591" s="20" customFormat="1" ht="18.5" customHeight="1" spans="1:4">
      <c r="A2591" s="33">
        <v>2587</v>
      </c>
      <c r="B2591" s="132" t="s">
        <v>2538</v>
      </c>
      <c r="C2591" s="38" t="s">
        <v>6</v>
      </c>
      <c r="D2591" s="115">
        <v>183.25</v>
      </c>
    </row>
    <row r="2592" s="20" customFormat="1" ht="18.5" customHeight="1" spans="1:4">
      <c r="A2592" s="33">
        <v>2588</v>
      </c>
      <c r="B2592" s="136" t="s">
        <v>2539</v>
      </c>
      <c r="C2592" s="38" t="s">
        <v>6</v>
      </c>
      <c r="D2592" s="115">
        <v>733</v>
      </c>
    </row>
    <row r="2593" s="20" customFormat="1" ht="18.5" customHeight="1" spans="1:4">
      <c r="A2593" s="33">
        <v>2589</v>
      </c>
      <c r="B2593" s="136" t="s">
        <v>2540</v>
      </c>
      <c r="C2593" s="38" t="s">
        <v>6</v>
      </c>
      <c r="D2593" s="115">
        <v>183.25</v>
      </c>
    </row>
    <row r="2594" s="20" customFormat="1" ht="18.5" customHeight="1" spans="1:4">
      <c r="A2594" s="33">
        <v>2590</v>
      </c>
      <c r="B2594" s="136" t="s">
        <v>2541</v>
      </c>
      <c r="C2594" s="38" t="s">
        <v>6</v>
      </c>
      <c r="D2594" s="115">
        <v>256.55</v>
      </c>
    </row>
    <row r="2595" s="20" customFormat="1" ht="18.5" customHeight="1" spans="1:4">
      <c r="A2595" s="33">
        <v>2591</v>
      </c>
      <c r="B2595" s="136" t="s">
        <v>2542</v>
      </c>
      <c r="C2595" s="38" t="s">
        <v>6</v>
      </c>
      <c r="D2595" s="115">
        <v>733</v>
      </c>
    </row>
    <row r="2596" s="20" customFormat="1" ht="18.5" customHeight="1" spans="1:4">
      <c r="A2596" s="33">
        <v>2592</v>
      </c>
      <c r="B2596" s="136" t="s">
        <v>2543</v>
      </c>
      <c r="C2596" s="38" t="s">
        <v>6</v>
      </c>
      <c r="D2596" s="115">
        <v>733</v>
      </c>
    </row>
    <row r="2597" s="20" customFormat="1" ht="18.5" customHeight="1" spans="1:4">
      <c r="A2597" s="33">
        <v>2593</v>
      </c>
      <c r="B2597" s="383" t="s">
        <v>2544</v>
      </c>
      <c r="C2597" s="38" t="s">
        <v>6</v>
      </c>
      <c r="D2597" s="115">
        <v>183.25</v>
      </c>
    </row>
    <row r="2598" s="20" customFormat="1" ht="18.5" customHeight="1" spans="1:4">
      <c r="A2598" s="33">
        <v>2594</v>
      </c>
      <c r="B2598" s="136" t="s">
        <v>2545</v>
      </c>
      <c r="C2598" s="38" t="s">
        <v>6</v>
      </c>
      <c r="D2598" s="115">
        <v>183.25</v>
      </c>
    </row>
    <row r="2599" s="20" customFormat="1" ht="18.5" customHeight="1" spans="1:4">
      <c r="A2599" s="33">
        <v>2595</v>
      </c>
      <c r="B2599" s="136" t="s">
        <v>2546</v>
      </c>
      <c r="C2599" s="38" t="s">
        <v>6</v>
      </c>
      <c r="D2599" s="115">
        <v>256.55</v>
      </c>
    </row>
    <row r="2600" s="20" customFormat="1" ht="18.5" customHeight="1" spans="1:4">
      <c r="A2600" s="33">
        <v>2596</v>
      </c>
      <c r="B2600" s="136" t="s">
        <v>2547</v>
      </c>
      <c r="C2600" s="38" t="s">
        <v>6</v>
      </c>
      <c r="D2600" s="115">
        <v>183.25</v>
      </c>
    </row>
    <row r="2601" s="20" customFormat="1" ht="18.5" customHeight="1" spans="1:4">
      <c r="A2601" s="33">
        <v>2597</v>
      </c>
      <c r="B2601" s="136" t="s">
        <v>2548</v>
      </c>
      <c r="C2601" s="38" t="s">
        <v>6</v>
      </c>
      <c r="D2601" s="115">
        <v>183.25</v>
      </c>
    </row>
    <row r="2602" s="20" customFormat="1" ht="18.5" customHeight="1" spans="1:4">
      <c r="A2602" s="33">
        <v>2598</v>
      </c>
      <c r="B2602" s="132" t="s">
        <v>2549</v>
      </c>
      <c r="C2602" s="38" t="s">
        <v>6</v>
      </c>
      <c r="D2602" s="115">
        <v>733</v>
      </c>
    </row>
    <row r="2603" s="20" customFormat="1" ht="18.5" customHeight="1" spans="1:4">
      <c r="A2603" s="33">
        <v>2599</v>
      </c>
      <c r="B2603" s="132" t="s">
        <v>824</v>
      </c>
      <c r="C2603" s="38" t="s">
        <v>6</v>
      </c>
      <c r="D2603" s="115">
        <v>256.55</v>
      </c>
    </row>
    <row r="2604" s="20" customFormat="1" ht="18.5" customHeight="1" spans="1:4">
      <c r="A2604" s="33">
        <v>2600</v>
      </c>
      <c r="B2604" s="132" t="s">
        <v>2550</v>
      </c>
      <c r="C2604" s="38" t="s">
        <v>6</v>
      </c>
      <c r="D2604" s="115">
        <v>733</v>
      </c>
    </row>
    <row r="2605" s="20" customFormat="1" ht="18.5" customHeight="1" spans="1:4">
      <c r="A2605" s="33">
        <v>2601</v>
      </c>
      <c r="B2605" s="132" t="s">
        <v>2551</v>
      </c>
      <c r="C2605" s="38" t="s">
        <v>6</v>
      </c>
      <c r="D2605" s="115">
        <v>733</v>
      </c>
    </row>
    <row r="2606" s="20" customFormat="1" ht="18.5" customHeight="1" spans="1:4">
      <c r="A2606" s="33">
        <v>2602</v>
      </c>
      <c r="B2606" s="136" t="s">
        <v>2552</v>
      </c>
      <c r="C2606" s="38" t="s">
        <v>6</v>
      </c>
      <c r="D2606" s="115">
        <v>183.25</v>
      </c>
    </row>
    <row r="2607" s="20" customFormat="1" ht="18.5" customHeight="1" spans="1:4">
      <c r="A2607" s="33">
        <v>2603</v>
      </c>
      <c r="B2607" s="136" t="s">
        <v>2553</v>
      </c>
      <c r="C2607" s="38" t="s">
        <v>6</v>
      </c>
      <c r="D2607" s="115">
        <v>256.55</v>
      </c>
    </row>
    <row r="2608" s="20" customFormat="1" ht="18.5" customHeight="1" spans="1:4">
      <c r="A2608" s="33">
        <v>2604</v>
      </c>
      <c r="B2608" s="136" t="s">
        <v>2554</v>
      </c>
      <c r="C2608" s="38" t="s">
        <v>6</v>
      </c>
      <c r="D2608" s="115">
        <v>183.25</v>
      </c>
    </row>
    <row r="2609" s="20" customFormat="1" ht="18.5" customHeight="1" spans="1:4">
      <c r="A2609" s="33">
        <v>2605</v>
      </c>
      <c r="B2609" s="136" t="s">
        <v>2555</v>
      </c>
      <c r="C2609" s="38" t="s">
        <v>6</v>
      </c>
      <c r="D2609" s="115">
        <v>256.55</v>
      </c>
    </row>
    <row r="2610" s="20" customFormat="1" ht="18.5" customHeight="1" spans="1:4">
      <c r="A2610" s="33">
        <v>2606</v>
      </c>
      <c r="B2610" s="136" t="s">
        <v>2556</v>
      </c>
      <c r="C2610" s="38" t="s">
        <v>6</v>
      </c>
      <c r="D2610" s="115">
        <v>733</v>
      </c>
    </row>
    <row r="2611" s="20" customFormat="1" ht="18.5" customHeight="1" spans="1:4">
      <c r="A2611" s="33">
        <v>2607</v>
      </c>
      <c r="B2611" s="136" t="s">
        <v>2557</v>
      </c>
      <c r="C2611" s="38" t="s">
        <v>6</v>
      </c>
      <c r="D2611" s="115">
        <v>256.55</v>
      </c>
    </row>
    <row r="2612" s="20" customFormat="1" ht="18.5" customHeight="1" spans="1:4">
      <c r="A2612" s="33">
        <v>2608</v>
      </c>
      <c r="B2612" s="136" t="s">
        <v>2558</v>
      </c>
      <c r="C2612" s="38" t="s">
        <v>6</v>
      </c>
      <c r="D2612" s="115">
        <v>183.25</v>
      </c>
    </row>
    <row r="2613" s="20" customFormat="1" ht="18.5" customHeight="1" spans="1:4">
      <c r="A2613" s="33">
        <v>2609</v>
      </c>
      <c r="B2613" s="136" t="s">
        <v>2559</v>
      </c>
      <c r="C2613" s="38" t="s">
        <v>6</v>
      </c>
      <c r="D2613" s="115">
        <v>733</v>
      </c>
    </row>
    <row r="2614" s="20" customFormat="1" ht="18.5" customHeight="1" spans="1:4">
      <c r="A2614" s="33">
        <v>2610</v>
      </c>
      <c r="B2614" s="136" t="s">
        <v>2560</v>
      </c>
      <c r="C2614" s="38" t="s">
        <v>6</v>
      </c>
      <c r="D2614" s="115">
        <v>183.25</v>
      </c>
    </row>
    <row r="2615" s="20" customFormat="1" ht="18.5" customHeight="1" spans="1:4">
      <c r="A2615" s="33">
        <v>2611</v>
      </c>
      <c r="B2615" s="136" t="s">
        <v>2561</v>
      </c>
      <c r="C2615" s="38" t="s">
        <v>6</v>
      </c>
      <c r="D2615" s="115">
        <v>183.25</v>
      </c>
    </row>
    <row r="2616" s="20" customFormat="1" ht="18.5" customHeight="1" spans="1:4">
      <c r="A2616" s="33">
        <v>2612</v>
      </c>
      <c r="B2616" s="136" t="s">
        <v>2562</v>
      </c>
      <c r="C2616" s="38" t="s">
        <v>6</v>
      </c>
      <c r="D2616" s="115">
        <v>183.25</v>
      </c>
    </row>
    <row r="2617" s="20" customFormat="1" ht="18.5" customHeight="1" spans="1:4">
      <c r="A2617" s="33">
        <v>2613</v>
      </c>
      <c r="B2617" s="136" t="s">
        <v>2563</v>
      </c>
      <c r="C2617" s="38" t="s">
        <v>6</v>
      </c>
      <c r="D2617" s="115">
        <v>183.25</v>
      </c>
    </row>
    <row r="2618" s="20" customFormat="1" ht="18.5" customHeight="1" spans="1:4">
      <c r="A2618" s="33">
        <v>2614</v>
      </c>
      <c r="B2618" s="136" t="s">
        <v>2564</v>
      </c>
      <c r="C2618" s="38" t="s">
        <v>6</v>
      </c>
      <c r="D2618" s="115">
        <v>183.25</v>
      </c>
    </row>
    <row r="2619" s="20" customFormat="1" ht="18.5" customHeight="1" spans="1:4">
      <c r="A2619" s="33">
        <v>2615</v>
      </c>
      <c r="B2619" s="136" t="s">
        <v>2565</v>
      </c>
      <c r="C2619" s="38" t="s">
        <v>6</v>
      </c>
      <c r="D2619" s="115">
        <v>183.25</v>
      </c>
    </row>
    <row r="2620" s="20" customFormat="1" ht="18.5" customHeight="1" spans="1:4">
      <c r="A2620" s="33">
        <v>2616</v>
      </c>
      <c r="B2620" s="136" t="s">
        <v>2566</v>
      </c>
      <c r="C2620" s="38" t="s">
        <v>6</v>
      </c>
      <c r="D2620" s="115">
        <v>183.25</v>
      </c>
    </row>
    <row r="2621" s="20" customFormat="1" ht="18.5" customHeight="1" spans="1:4">
      <c r="A2621" s="33">
        <v>2617</v>
      </c>
      <c r="B2621" s="136" t="s">
        <v>2567</v>
      </c>
      <c r="C2621" s="38" t="s">
        <v>6</v>
      </c>
      <c r="D2621" s="115">
        <v>183.25</v>
      </c>
    </row>
    <row r="2622" s="20" customFormat="1" ht="18.5" customHeight="1" spans="1:4">
      <c r="A2622" s="33">
        <v>2618</v>
      </c>
      <c r="B2622" s="136" t="s">
        <v>2568</v>
      </c>
      <c r="C2622" s="38" t="s">
        <v>6</v>
      </c>
      <c r="D2622" s="115">
        <v>183.25</v>
      </c>
    </row>
    <row r="2623" s="20" customFormat="1" ht="18.5" customHeight="1" spans="1:4">
      <c r="A2623" s="33">
        <v>2619</v>
      </c>
      <c r="B2623" s="136" t="s">
        <v>2569</v>
      </c>
      <c r="C2623" s="38" t="s">
        <v>6</v>
      </c>
      <c r="D2623" s="115">
        <v>183.25</v>
      </c>
    </row>
    <row r="2624" s="20" customFormat="1" ht="18.5" customHeight="1" spans="1:4">
      <c r="A2624" s="33">
        <v>2620</v>
      </c>
      <c r="B2624" s="132" t="s">
        <v>2570</v>
      </c>
      <c r="C2624" s="38" t="s">
        <v>6</v>
      </c>
      <c r="D2624" s="115">
        <v>183.25</v>
      </c>
    </row>
    <row r="2625" s="20" customFormat="1" ht="18.5" customHeight="1" spans="1:4">
      <c r="A2625" s="33">
        <v>2621</v>
      </c>
      <c r="B2625" s="132" t="s">
        <v>2571</v>
      </c>
      <c r="C2625" s="38" t="s">
        <v>6</v>
      </c>
      <c r="D2625" s="115">
        <v>733</v>
      </c>
    </row>
    <row r="2626" s="20" customFormat="1" ht="18.5" customHeight="1" spans="1:4">
      <c r="A2626" s="33">
        <v>2622</v>
      </c>
      <c r="B2626" s="132" t="s">
        <v>2572</v>
      </c>
      <c r="C2626" s="38" t="s">
        <v>6</v>
      </c>
      <c r="D2626" s="115">
        <v>733</v>
      </c>
    </row>
    <row r="2627" s="20" customFormat="1" ht="18.5" customHeight="1" spans="1:4">
      <c r="A2627" s="33">
        <v>2623</v>
      </c>
      <c r="B2627" s="132" t="s">
        <v>2573</v>
      </c>
      <c r="C2627" s="38" t="s">
        <v>6</v>
      </c>
      <c r="D2627" s="115">
        <v>733</v>
      </c>
    </row>
    <row r="2628" s="20" customFormat="1" ht="18.5" customHeight="1" spans="1:4">
      <c r="A2628" s="33">
        <v>2624</v>
      </c>
      <c r="B2628" s="132" t="s">
        <v>2574</v>
      </c>
      <c r="C2628" s="38" t="s">
        <v>6</v>
      </c>
      <c r="D2628" s="115">
        <v>183.25</v>
      </c>
    </row>
    <row r="2629" s="20" customFormat="1" ht="18.5" customHeight="1" spans="1:4">
      <c r="A2629" s="33">
        <v>2625</v>
      </c>
      <c r="B2629" s="132" t="s">
        <v>2575</v>
      </c>
      <c r="C2629" s="38" t="s">
        <v>6</v>
      </c>
      <c r="D2629" s="115">
        <v>256.55</v>
      </c>
    </row>
    <row r="2630" s="20" customFormat="1" ht="18.5" customHeight="1" spans="1:4">
      <c r="A2630" s="33">
        <v>2626</v>
      </c>
      <c r="B2630" s="132" t="s">
        <v>2576</v>
      </c>
      <c r="C2630" s="38" t="s">
        <v>6</v>
      </c>
      <c r="D2630" s="115">
        <v>183.25</v>
      </c>
    </row>
    <row r="2631" s="20" customFormat="1" ht="18.5" customHeight="1" spans="1:4">
      <c r="A2631" s="33">
        <v>2627</v>
      </c>
      <c r="B2631" s="132" t="s">
        <v>2577</v>
      </c>
      <c r="C2631" s="38" t="s">
        <v>6</v>
      </c>
      <c r="D2631" s="115">
        <v>733</v>
      </c>
    </row>
    <row r="2632" s="20" customFormat="1" ht="18.5" customHeight="1" spans="1:4">
      <c r="A2632" s="33">
        <v>2628</v>
      </c>
      <c r="B2632" s="132" t="s">
        <v>2578</v>
      </c>
      <c r="C2632" s="38" t="s">
        <v>6</v>
      </c>
      <c r="D2632" s="115">
        <v>733</v>
      </c>
    </row>
    <row r="2633" s="20" customFormat="1" ht="18.5" customHeight="1" spans="1:4">
      <c r="A2633" s="33">
        <v>2629</v>
      </c>
      <c r="B2633" s="132" t="s">
        <v>2579</v>
      </c>
      <c r="C2633" s="38" t="s">
        <v>6</v>
      </c>
      <c r="D2633" s="115">
        <v>183.25</v>
      </c>
    </row>
    <row r="2634" s="20" customFormat="1" ht="18.5" customHeight="1" spans="1:4">
      <c r="A2634" s="33">
        <v>2630</v>
      </c>
      <c r="B2634" s="132" t="s">
        <v>2580</v>
      </c>
      <c r="C2634" s="38" t="s">
        <v>6</v>
      </c>
      <c r="D2634" s="115">
        <v>733</v>
      </c>
    </row>
    <row r="2635" s="20" customFormat="1" ht="18.5" customHeight="1" spans="1:4">
      <c r="A2635" s="33">
        <v>2631</v>
      </c>
      <c r="B2635" s="132" t="s">
        <v>2581</v>
      </c>
      <c r="C2635" s="38" t="s">
        <v>6</v>
      </c>
      <c r="D2635" s="115">
        <v>733</v>
      </c>
    </row>
    <row r="2636" s="20" customFormat="1" ht="18.5" customHeight="1" spans="1:4">
      <c r="A2636" s="33">
        <v>2632</v>
      </c>
      <c r="B2636" s="132" t="s">
        <v>2582</v>
      </c>
      <c r="C2636" s="38" t="s">
        <v>6</v>
      </c>
      <c r="D2636" s="115">
        <v>256.55</v>
      </c>
    </row>
    <row r="2637" s="20" customFormat="1" ht="18.5" customHeight="1" spans="1:4">
      <c r="A2637" s="33">
        <v>2633</v>
      </c>
      <c r="B2637" s="132" t="s">
        <v>2583</v>
      </c>
      <c r="C2637" s="38" t="s">
        <v>6</v>
      </c>
      <c r="D2637" s="115">
        <v>183.25</v>
      </c>
    </row>
    <row r="2638" s="20" customFormat="1" ht="18.5" customHeight="1" spans="1:4">
      <c r="A2638" s="33">
        <v>2634</v>
      </c>
      <c r="B2638" s="132" t="s">
        <v>2584</v>
      </c>
      <c r="C2638" s="38" t="s">
        <v>6</v>
      </c>
      <c r="D2638" s="115">
        <v>183.25</v>
      </c>
    </row>
    <row r="2639" s="20" customFormat="1" ht="18.5" customHeight="1" spans="1:4">
      <c r="A2639" s="33">
        <v>2635</v>
      </c>
      <c r="B2639" s="132" t="s">
        <v>2585</v>
      </c>
      <c r="C2639" s="38" t="s">
        <v>6</v>
      </c>
      <c r="D2639" s="115">
        <v>183.25</v>
      </c>
    </row>
    <row r="2640" s="20" customFormat="1" ht="18.5" customHeight="1" spans="1:4">
      <c r="A2640" s="33">
        <v>2636</v>
      </c>
      <c r="B2640" s="132" t="s">
        <v>2586</v>
      </c>
      <c r="C2640" s="38" t="s">
        <v>6</v>
      </c>
      <c r="D2640" s="115">
        <v>183.25</v>
      </c>
    </row>
    <row r="2641" s="20" customFormat="1" ht="18.5" customHeight="1" spans="1:4">
      <c r="A2641" s="33">
        <v>2637</v>
      </c>
      <c r="B2641" s="132" t="s">
        <v>2587</v>
      </c>
      <c r="C2641" s="38" t="s">
        <v>6</v>
      </c>
      <c r="D2641" s="115">
        <v>256.55</v>
      </c>
    </row>
    <row r="2642" s="20" customFormat="1" ht="18.5" customHeight="1" spans="1:4">
      <c r="A2642" s="33">
        <v>2638</v>
      </c>
      <c r="B2642" s="132" t="s">
        <v>2016</v>
      </c>
      <c r="C2642" s="38" t="s">
        <v>6</v>
      </c>
      <c r="D2642" s="115">
        <v>733</v>
      </c>
    </row>
    <row r="2643" s="20" customFormat="1" ht="18.5" customHeight="1" spans="1:4">
      <c r="A2643" s="33">
        <v>2639</v>
      </c>
      <c r="B2643" s="132" t="s">
        <v>2588</v>
      </c>
      <c r="C2643" s="38" t="s">
        <v>6</v>
      </c>
      <c r="D2643" s="115">
        <v>733</v>
      </c>
    </row>
    <row r="2644" s="20" customFormat="1" ht="18.5" customHeight="1" spans="1:4">
      <c r="A2644" s="33">
        <v>2640</v>
      </c>
      <c r="B2644" s="132" t="s">
        <v>2589</v>
      </c>
      <c r="C2644" s="38" t="s">
        <v>6</v>
      </c>
      <c r="D2644" s="115">
        <v>183.25</v>
      </c>
    </row>
    <row r="2645" s="20" customFormat="1" ht="18.5" customHeight="1" spans="1:4">
      <c r="A2645" s="33">
        <v>2641</v>
      </c>
      <c r="B2645" s="323" t="s">
        <v>2590</v>
      </c>
      <c r="C2645" s="38" t="s">
        <v>6</v>
      </c>
      <c r="D2645" s="115">
        <v>256.55</v>
      </c>
    </row>
    <row r="2646" s="20" customFormat="1" ht="18.5" customHeight="1" spans="1:4">
      <c r="A2646" s="33">
        <v>2642</v>
      </c>
      <c r="B2646" s="132" t="s">
        <v>2591</v>
      </c>
      <c r="C2646" s="38" t="s">
        <v>6</v>
      </c>
      <c r="D2646" s="115">
        <v>733</v>
      </c>
    </row>
    <row r="2647" s="20" customFormat="1" ht="18.5" customHeight="1" spans="1:4">
      <c r="A2647" s="33">
        <v>2643</v>
      </c>
      <c r="B2647" s="132" t="s">
        <v>2592</v>
      </c>
      <c r="C2647" s="38" t="s">
        <v>6</v>
      </c>
      <c r="D2647" s="115">
        <v>183.25</v>
      </c>
    </row>
    <row r="2648" s="20" customFormat="1" ht="18.5" customHeight="1" spans="1:4">
      <c r="A2648" s="33">
        <v>2644</v>
      </c>
      <c r="B2648" s="132" t="s">
        <v>2593</v>
      </c>
      <c r="C2648" s="38" t="s">
        <v>6</v>
      </c>
      <c r="D2648" s="115">
        <v>256.55</v>
      </c>
    </row>
    <row r="2649" s="20" customFormat="1" ht="18.5" customHeight="1" spans="1:4">
      <c r="A2649" s="33">
        <v>2645</v>
      </c>
      <c r="B2649" s="132" t="s">
        <v>2594</v>
      </c>
      <c r="C2649" s="38" t="s">
        <v>6</v>
      </c>
      <c r="D2649" s="115">
        <v>256.55</v>
      </c>
    </row>
    <row r="2650" s="20" customFormat="1" ht="18.5" customHeight="1" spans="1:4">
      <c r="A2650" s="33">
        <v>2646</v>
      </c>
      <c r="B2650" s="132" t="s">
        <v>2595</v>
      </c>
      <c r="C2650" s="38" t="s">
        <v>6</v>
      </c>
      <c r="D2650" s="115">
        <v>183.25</v>
      </c>
    </row>
    <row r="2651" s="20" customFormat="1" ht="18.5" customHeight="1" spans="1:4">
      <c r="A2651" s="33">
        <v>2647</v>
      </c>
      <c r="B2651" s="132" t="s">
        <v>2596</v>
      </c>
      <c r="C2651" s="38" t="s">
        <v>6</v>
      </c>
      <c r="D2651" s="115">
        <v>733</v>
      </c>
    </row>
    <row r="2652" s="20" customFormat="1" ht="18.5" customHeight="1" spans="1:4">
      <c r="A2652" s="33">
        <v>2648</v>
      </c>
      <c r="B2652" s="132" t="s">
        <v>2597</v>
      </c>
      <c r="C2652" s="38" t="s">
        <v>6</v>
      </c>
      <c r="D2652" s="115">
        <v>256.55</v>
      </c>
    </row>
    <row r="2653" s="20" customFormat="1" ht="18.5" customHeight="1" spans="1:4">
      <c r="A2653" s="33">
        <v>2649</v>
      </c>
      <c r="B2653" s="132" t="s">
        <v>2598</v>
      </c>
      <c r="C2653" s="38" t="s">
        <v>6</v>
      </c>
      <c r="D2653" s="115">
        <v>183.25</v>
      </c>
    </row>
    <row r="2654" s="20" customFormat="1" ht="18.5" customHeight="1" spans="1:4">
      <c r="A2654" s="33">
        <v>2650</v>
      </c>
      <c r="B2654" s="132" t="s">
        <v>2599</v>
      </c>
      <c r="C2654" s="38" t="s">
        <v>6</v>
      </c>
      <c r="D2654" s="115">
        <v>733</v>
      </c>
    </row>
    <row r="2655" s="20" customFormat="1" ht="18.5" customHeight="1" spans="1:4">
      <c r="A2655" s="33">
        <v>2651</v>
      </c>
      <c r="B2655" s="132" t="s">
        <v>2600</v>
      </c>
      <c r="C2655" s="38" t="s">
        <v>6</v>
      </c>
      <c r="D2655" s="115">
        <v>733</v>
      </c>
    </row>
    <row r="2656" s="20" customFormat="1" ht="18.5" customHeight="1" spans="1:4">
      <c r="A2656" s="33">
        <v>2652</v>
      </c>
      <c r="B2656" s="132" t="s">
        <v>2601</v>
      </c>
      <c r="C2656" s="38" t="s">
        <v>6</v>
      </c>
      <c r="D2656" s="115">
        <v>256.55</v>
      </c>
    </row>
    <row r="2657" s="20" customFormat="1" ht="18.5" customHeight="1" spans="1:4">
      <c r="A2657" s="33">
        <v>2653</v>
      </c>
      <c r="B2657" s="132" t="s">
        <v>2602</v>
      </c>
      <c r="C2657" s="38" t="s">
        <v>6</v>
      </c>
      <c r="D2657" s="115">
        <v>733</v>
      </c>
    </row>
    <row r="2658" s="20" customFormat="1" ht="18.5" customHeight="1" spans="1:4">
      <c r="A2658" s="33">
        <v>2654</v>
      </c>
      <c r="B2658" s="132" t="s">
        <v>2603</v>
      </c>
      <c r="C2658" s="38" t="s">
        <v>6</v>
      </c>
      <c r="D2658" s="115">
        <v>256.55</v>
      </c>
    </row>
    <row r="2659" s="20" customFormat="1" ht="18.5" customHeight="1" spans="1:4">
      <c r="A2659" s="33">
        <v>2655</v>
      </c>
      <c r="B2659" s="132" t="s">
        <v>2604</v>
      </c>
      <c r="C2659" s="38" t="s">
        <v>6</v>
      </c>
      <c r="D2659" s="115">
        <v>183.25</v>
      </c>
    </row>
    <row r="2660" s="20" customFormat="1" ht="18.5" customHeight="1" spans="1:4">
      <c r="A2660" s="33">
        <v>2656</v>
      </c>
      <c r="B2660" s="132" t="s">
        <v>1538</v>
      </c>
      <c r="C2660" s="38" t="s">
        <v>6</v>
      </c>
      <c r="D2660" s="115">
        <v>733</v>
      </c>
    </row>
    <row r="2661" s="20" customFormat="1" ht="18.5" customHeight="1" spans="1:4">
      <c r="A2661" s="33">
        <v>2657</v>
      </c>
      <c r="B2661" s="132" t="s">
        <v>2605</v>
      </c>
      <c r="C2661" s="38" t="s">
        <v>6</v>
      </c>
      <c r="D2661" s="115">
        <v>733</v>
      </c>
    </row>
    <row r="2662" s="20" customFormat="1" ht="18.5" customHeight="1" spans="1:4">
      <c r="A2662" s="33">
        <v>2658</v>
      </c>
      <c r="B2662" s="132" t="s">
        <v>2606</v>
      </c>
      <c r="C2662" s="38" t="s">
        <v>6</v>
      </c>
      <c r="D2662" s="115">
        <v>733</v>
      </c>
    </row>
    <row r="2663" s="20" customFormat="1" ht="18.5" customHeight="1" spans="1:4">
      <c r="A2663" s="33">
        <v>2659</v>
      </c>
      <c r="B2663" s="132" t="s">
        <v>2607</v>
      </c>
      <c r="C2663" s="38" t="s">
        <v>6</v>
      </c>
      <c r="D2663" s="115">
        <v>183.25</v>
      </c>
    </row>
    <row r="2664" s="20" customFormat="1" ht="18.5" customHeight="1" spans="1:4">
      <c r="A2664" s="33">
        <v>2660</v>
      </c>
      <c r="B2664" s="132" t="s">
        <v>2608</v>
      </c>
      <c r="C2664" s="38" t="s">
        <v>6</v>
      </c>
      <c r="D2664" s="115">
        <v>256.55</v>
      </c>
    </row>
    <row r="2665" s="20" customFormat="1" ht="18.5" customHeight="1" spans="1:4">
      <c r="A2665" s="33">
        <v>2661</v>
      </c>
      <c r="B2665" s="132" t="s">
        <v>2609</v>
      </c>
      <c r="C2665" s="38" t="s">
        <v>6</v>
      </c>
      <c r="D2665" s="115">
        <v>256.55</v>
      </c>
    </row>
    <row r="2666" s="20" customFormat="1" ht="18.5" customHeight="1" spans="1:4">
      <c r="A2666" s="33">
        <v>2662</v>
      </c>
      <c r="B2666" s="132" t="s">
        <v>2610</v>
      </c>
      <c r="C2666" s="38" t="s">
        <v>6</v>
      </c>
      <c r="D2666" s="115">
        <v>733</v>
      </c>
    </row>
    <row r="2667" s="20" customFormat="1" ht="18.5" customHeight="1" spans="1:4">
      <c r="A2667" s="33">
        <v>2663</v>
      </c>
      <c r="B2667" s="132" t="s">
        <v>2611</v>
      </c>
      <c r="C2667" s="38" t="s">
        <v>6</v>
      </c>
      <c r="D2667" s="115">
        <v>183.25</v>
      </c>
    </row>
    <row r="2668" s="20" customFormat="1" ht="18.5" customHeight="1" spans="1:4">
      <c r="A2668" s="33">
        <v>2664</v>
      </c>
      <c r="B2668" s="132" t="s">
        <v>2612</v>
      </c>
      <c r="C2668" s="38" t="s">
        <v>6</v>
      </c>
      <c r="D2668" s="115">
        <v>733</v>
      </c>
    </row>
    <row r="2669" s="20" customFormat="1" ht="18.5" customHeight="1" spans="1:4">
      <c r="A2669" s="33">
        <v>2665</v>
      </c>
      <c r="B2669" s="132" t="s">
        <v>2613</v>
      </c>
      <c r="C2669" s="38" t="s">
        <v>6</v>
      </c>
      <c r="D2669" s="115">
        <v>256.55</v>
      </c>
    </row>
    <row r="2670" s="20" customFormat="1" ht="18.5" customHeight="1" spans="1:4">
      <c r="A2670" s="33">
        <v>2666</v>
      </c>
      <c r="B2670" s="132" t="s">
        <v>2614</v>
      </c>
      <c r="C2670" s="38" t="s">
        <v>6</v>
      </c>
      <c r="D2670" s="115">
        <v>183.25</v>
      </c>
    </row>
    <row r="2671" s="20" customFormat="1" ht="18.5" customHeight="1" spans="1:4">
      <c r="A2671" s="33">
        <v>2667</v>
      </c>
      <c r="B2671" s="132" t="s">
        <v>2615</v>
      </c>
      <c r="C2671" s="38" t="s">
        <v>6</v>
      </c>
      <c r="D2671" s="115">
        <v>183.25</v>
      </c>
    </row>
    <row r="2672" s="20" customFormat="1" ht="18.5" customHeight="1" spans="1:4">
      <c r="A2672" s="33">
        <v>2668</v>
      </c>
      <c r="B2672" s="132" t="s">
        <v>2616</v>
      </c>
      <c r="C2672" s="38" t="s">
        <v>6</v>
      </c>
      <c r="D2672" s="115">
        <v>256.55</v>
      </c>
    </row>
    <row r="2673" s="20" customFormat="1" ht="18.5" customHeight="1" spans="1:4">
      <c r="A2673" s="33">
        <v>2669</v>
      </c>
      <c r="B2673" s="132" t="s">
        <v>2617</v>
      </c>
      <c r="C2673" s="38" t="s">
        <v>6</v>
      </c>
      <c r="D2673" s="115">
        <v>733</v>
      </c>
    </row>
    <row r="2674" s="20" customFormat="1" ht="18.5" customHeight="1" spans="1:4">
      <c r="A2674" s="33">
        <v>2670</v>
      </c>
      <c r="B2674" s="132" t="s">
        <v>2618</v>
      </c>
      <c r="C2674" s="38" t="s">
        <v>6</v>
      </c>
      <c r="D2674" s="115">
        <v>183.25</v>
      </c>
    </row>
    <row r="2675" s="20" customFormat="1" ht="18.5" customHeight="1" spans="1:4">
      <c r="A2675" s="33">
        <v>2671</v>
      </c>
      <c r="B2675" s="132" t="s">
        <v>2619</v>
      </c>
      <c r="C2675" s="38" t="s">
        <v>6</v>
      </c>
      <c r="D2675" s="115">
        <v>256.55</v>
      </c>
    </row>
    <row r="2676" s="20" customFormat="1" ht="18.5" customHeight="1" spans="1:4">
      <c r="A2676" s="33">
        <v>2672</v>
      </c>
      <c r="B2676" s="132" t="s">
        <v>2620</v>
      </c>
      <c r="C2676" s="38" t="s">
        <v>6</v>
      </c>
      <c r="D2676" s="115">
        <v>256.55</v>
      </c>
    </row>
    <row r="2677" s="20" customFormat="1" ht="18.5" customHeight="1" spans="1:4">
      <c r="A2677" s="33">
        <v>2673</v>
      </c>
      <c r="B2677" s="132" t="s">
        <v>1877</v>
      </c>
      <c r="C2677" s="38" t="s">
        <v>6</v>
      </c>
      <c r="D2677" s="115">
        <v>183.25</v>
      </c>
    </row>
    <row r="2678" s="20" customFormat="1" ht="18.5" customHeight="1" spans="1:4">
      <c r="A2678" s="33">
        <v>2674</v>
      </c>
      <c r="B2678" s="132" t="s">
        <v>2621</v>
      </c>
      <c r="C2678" s="38" t="s">
        <v>6</v>
      </c>
      <c r="D2678" s="115">
        <v>439.8</v>
      </c>
    </row>
    <row r="2679" s="20" customFormat="1" ht="18.5" customHeight="1" spans="1:4">
      <c r="A2679" s="33">
        <v>2675</v>
      </c>
      <c r="B2679" s="132" t="s">
        <v>2622</v>
      </c>
      <c r="C2679" s="38" t="s">
        <v>6</v>
      </c>
      <c r="D2679" s="115">
        <v>439.8</v>
      </c>
    </row>
    <row r="2680" s="20" customFormat="1" ht="18.5" customHeight="1" spans="1:4">
      <c r="A2680" s="33">
        <v>2676</v>
      </c>
      <c r="B2680" s="132" t="s">
        <v>2623</v>
      </c>
      <c r="C2680" s="38" t="s">
        <v>6</v>
      </c>
      <c r="D2680" s="115">
        <v>733</v>
      </c>
    </row>
    <row r="2681" s="20" customFormat="1" ht="18.5" customHeight="1" spans="1:4">
      <c r="A2681" s="33">
        <v>2677</v>
      </c>
      <c r="B2681" s="132" t="s">
        <v>2203</v>
      </c>
      <c r="C2681" s="38" t="s">
        <v>6</v>
      </c>
      <c r="D2681" s="115">
        <v>733</v>
      </c>
    </row>
    <row r="2682" s="20" customFormat="1" ht="18.5" customHeight="1" spans="1:4">
      <c r="A2682" s="33">
        <v>2678</v>
      </c>
      <c r="B2682" s="132" t="s">
        <v>2624</v>
      </c>
      <c r="C2682" s="38" t="s">
        <v>6</v>
      </c>
      <c r="D2682" s="115">
        <v>256.55</v>
      </c>
    </row>
    <row r="2683" s="20" customFormat="1" ht="18.5" customHeight="1" spans="1:4">
      <c r="A2683" s="33">
        <v>2679</v>
      </c>
      <c r="B2683" s="132" t="s">
        <v>2625</v>
      </c>
      <c r="C2683" s="38" t="s">
        <v>6</v>
      </c>
      <c r="D2683" s="115">
        <v>183.25</v>
      </c>
    </row>
    <row r="2684" s="20" customFormat="1" ht="18.5" customHeight="1" spans="1:4">
      <c r="A2684" s="33">
        <v>2680</v>
      </c>
      <c r="B2684" s="132" t="s">
        <v>2626</v>
      </c>
      <c r="C2684" s="38" t="s">
        <v>6</v>
      </c>
      <c r="D2684" s="115">
        <v>733</v>
      </c>
    </row>
    <row r="2685" s="20" customFormat="1" ht="18.5" customHeight="1" spans="1:4">
      <c r="A2685" s="33">
        <v>2681</v>
      </c>
      <c r="B2685" s="132" t="s">
        <v>2627</v>
      </c>
      <c r="C2685" s="38" t="s">
        <v>6</v>
      </c>
      <c r="D2685" s="115">
        <v>256.55</v>
      </c>
    </row>
    <row r="2686" s="20" customFormat="1" ht="18.5" customHeight="1" spans="1:4">
      <c r="A2686" s="33">
        <v>2682</v>
      </c>
      <c r="B2686" s="150" t="s">
        <v>2628</v>
      </c>
      <c r="C2686" s="38" t="s">
        <v>6</v>
      </c>
      <c r="D2686" s="115">
        <v>256.55</v>
      </c>
    </row>
    <row r="2687" s="20" customFormat="1" ht="18.5" customHeight="1" spans="1:4">
      <c r="A2687" s="33">
        <v>2683</v>
      </c>
      <c r="B2687" s="150" t="s">
        <v>2629</v>
      </c>
      <c r="C2687" s="38" t="s">
        <v>6</v>
      </c>
      <c r="D2687" s="115">
        <v>733</v>
      </c>
    </row>
    <row r="2688" s="20" customFormat="1" ht="18.5" customHeight="1" spans="1:4">
      <c r="A2688" s="33">
        <v>2684</v>
      </c>
      <c r="B2688" s="132" t="s">
        <v>2630</v>
      </c>
      <c r="C2688" s="38" t="s">
        <v>6</v>
      </c>
      <c r="D2688" s="115">
        <v>733</v>
      </c>
    </row>
    <row r="2689" s="20" customFormat="1" ht="18.5" customHeight="1" spans="1:4">
      <c r="A2689" s="33">
        <v>2685</v>
      </c>
      <c r="B2689" s="132" t="s">
        <v>2631</v>
      </c>
      <c r="C2689" s="38" t="s">
        <v>6</v>
      </c>
      <c r="D2689" s="115">
        <v>733</v>
      </c>
    </row>
    <row r="2690" s="20" customFormat="1" ht="18.5" customHeight="1" spans="1:4">
      <c r="A2690" s="33">
        <v>2686</v>
      </c>
      <c r="B2690" s="150" t="s">
        <v>2632</v>
      </c>
      <c r="C2690" s="38" t="s">
        <v>6</v>
      </c>
      <c r="D2690" s="115">
        <v>733</v>
      </c>
    </row>
    <row r="2691" s="20" customFormat="1" ht="18.5" customHeight="1" spans="1:4">
      <c r="A2691" s="33">
        <v>2687</v>
      </c>
      <c r="B2691" s="132" t="s">
        <v>2633</v>
      </c>
      <c r="C2691" s="38" t="s">
        <v>6</v>
      </c>
      <c r="D2691" s="115">
        <v>183.25</v>
      </c>
    </row>
    <row r="2692" s="20" customFormat="1" ht="18.5" customHeight="1" spans="1:4">
      <c r="A2692" s="33">
        <v>2688</v>
      </c>
      <c r="B2692" s="132" t="s">
        <v>2634</v>
      </c>
      <c r="C2692" s="38" t="s">
        <v>6</v>
      </c>
      <c r="D2692" s="115">
        <v>183.25</v>
      </c>
    </row>
    <row r="2693" s="20" customFormat="1" ht="18.5" customHeight="1" spans="1:4">
      <c r="A2693" s="33">
        <v>2689</v>
      </c>
      <c r="B2693" s="132" t="s">
        <v>2635</v>
      </c>
      <c r="C2693" s="38" t="s">
        <v>6</v>
      </c>
      <c r="D2693" s="115">
        <v>183.25</v>
      </c>
    </row>
    <row r="2694" s="20" customFormat="1" ht="18.5" customHeight="1" spans="1:4">
      <c r="A2694" s="33">
        <v>2690</v>
      </c>
      <c r="B2694" s="132" t="s">
        <v>2636</v>
      </c>
      <c r="C2694" s="38" t="s">
        <v>6</v>
      </c>
      <c r="D2694" s="115">
        <v>733</v>
      </c>
    </row>
    <row r="2695" s="20" customFormat="1" ht="18.5" customHeight="1" spans="1:4">
      <c r="A2695" s="33">
        <v>2691</v>
      </c>
      <c r="B2695" s="132" t="s">
        <v>2637</v>
      </c>
      <c r="C2695" s="38" t="s">
        <v>6</v>
      </c>
      <c r="D2695" s="115">
        <v>256.55</v>
      </c>
    </row>
    <row r="2696" s="20" customFormat="1" ht="18.5" customHeight="1" spans="1:4">
      <c r="A2696" s="33">
        <v>2692</v>
      </c>
      <c r="B2696" s="150" t="s">
        <v>2638</v>
      </c>
      <c r="C2696" s="38" t="s">
        <v>6</v>
      </c>
      <c r="D2696" s="115">
        <v>183.25</v>
      </c>
    </row>
    <row r="2697" s="20" customFormat="1" ht="18.5" customHeight="1" spans="1:4">
      <c r="A2697" s="33">
        <v>2693</v>
      </c>
      <c r="B2697" s="150" t="s">
        <v>2639</v>
      </c>
      <c r="C2697" s="38" t="s">
        <v>6</v>
      </c>
      <c r="D2697" s="115">
        <v>733</v>
      </c>
    </row>
    <row r="2698" s="20" customFormat="1" ht="18.5" customHeight="1" spans="1:4">
      <c r="A2698" s="33">
        <v>2694</v>
      </c>
      <c r="B2698" s="132" t="s">
        <v>2640</v>
      </c>
      <c r="C2698" s="38" t="s">
        <v>6</v>
      </c>
      <c r="D2698" s="115">
        <v>733</v>
      </c>
    </row>
    <row r="2699" s="20" customFormat="1" ht="18.5" customHeight="1" spans="1:4">
      <c r="A2699" s="33">
        <v>2695</v>
      </c>
      <c r="B2699" s="132" t="s">
        <v>2641</v>
      </c>
      <c r="C2699" s="38" t="s">
        <v>6</v>
      </c>
      <c r="D2699" s="115">
        <v>733</v>
      </c>
    </row>
    <row r="2700" s="20" customFormat="1" ht="18.5" customHeight="1" spans="1:4">
      <c r="A2700" s="33">
        <v>2696</v>
      </c>
      <c r="B2700" s="132" t="s">
        <v>2642</v>
      </c>
      <c r="C2700" s="38" t="s">
        <v>6</v>
      </c>
      <c r="D2700" s="115">
        <v>183.25</v>
      </c>
    </row>
    <row r="2701" s="20" customFormat="1" ht="18.5" customHeight="1" spans="1:4">
      <c r="A2701" s="33">
        <v>2697</v>
      </c>
      <c r="B2701" s="132" t="s">
        <v>2643</v>
      </c>
      <c r="C2701" s="38" t="s">
        <v>6</v>
      </c>
      <c r="D2701" s="115">
        <v>733</v>
      </c>
    </row>
    <row r="2702" s="20" customFormat="1" ht="18.5" customHeight="1" spans="1:4">
      <c r="A2702" s="33">
        <v>2698</v>
      </c>
      <c r="B2702" s="132" t="s">
        <v>2644</v>
      </c>
      <c r="C2702" s="38" t="s">
        <v>6</v>
      </c>
      <c r="D2702" s="115">
        <v>183.25</v>
      </c>
    </row>
    <row r="2703" s="20" customFormat="1" ht="18.5" customHeight="1" spans="1:4">
      <c r="A2703" s="33">
        <v>2699</v>
      </c>
      <c r="B2703" s="132" t="s">
        <v>2645</v>
      </c>
      <c r="C2703" s="38" t="s">
        <v>6</v>
      </c>
      <c r="D2703" s="115">
        <v>733</v>
      </c>
    </row>
    <row r="2704" s="20" customFormat="1" ht="18.5" customHeight="1" spans="1:4">
      <c r="A2704" s="33">
        <v>2700</v>
      </c>
      <c r="B2704" s="383" t="s">
        <v>2646</v>
      </c>
      <c r="C2704" s="38" t="s">
        <v>6</v>
      </c>
      <c r="D2704" s="115">
        <v>733</v>
      </c>
    </row>
    <row r="2705" s="20" customFormat="1" ht="18.5" customHeight="1" spans="1:4">
      <c r="A2705" s="33">
        <v>2701</v>
      </c>
      <c r="B2705" s="132" t="s">
        <v>2647</v>
      </c>
      <c r="C2705" s="38" t="s">
        <v>6</v>
      </c>
      <c r="D2705" s="115">
        <v>733</v>
      </c>
    </row>
    <row r="2706" s="20" customFormat="1" ht="18.5" customHeight="1" spans="1:4">
      <c r="A2706" s="33">
        <v>2702</v>
      </c>
      <c r="B2706" s="153" t="s">
        <v>2648</v>
      </c>
      <c r="C2706" s="38" t="s">
        <v>6</v>
      </c>
      <c r="D2706" s="115">
        <v>256.55</v>
      </c>
    </row>
    <row r="2707" s="20" customFormat="1" ht="18.5" customHeight="1" spans="1:4">
      <c r="A2707" s="33">
        <v>2703</v>
      </c>
      <c r="B2707" s="154" t="s">
        <v>2649</v>
      </c>
      <c r="C2707" s="38" t="s">
        <v>6</v>
      </c>
      <c r="D2707" s="115">
        <v>256.55</v>
      </c>
    </row>
    <row r="2708" s="20" customFormat="1" ht="18.5" customHeight="1" spans="1:4">
      <c r="A2708" s="33">
        <v>2704</v>
      </c>
      <c r="B2708" s="154" t="s">
        <v>2650</v>
      </c>
      <c r="C2708" s="38" t="s">
        <v>6</v>
      </c>
      <c r="D2708" s="115">
        <v>256.55</v>
      </c>
    </row>
    <row r="2709" s="20" customFormat="1" ht="18.5" customHeight="1" spans="1:4">
      <c r="A2709" s="33">
        <v>2705</v>
      </c>
      <c r="B2709" s="154" t="s">
        <v>2651</v>
      </c>
      <c r="C2709" s="38" t="s">
        <v>6</v>
      </c>
      <c r="D2709" s="115">
        <v>256.55</v>
      </c>
    </row>
    <row r="2710" s="20" customFormat="1" ht="18.5" customHeight="1" spans="1:4">
      <c r="A2710" s="33">
        <v>2706</v>
      </c>
      <c r="B2710" s="154" t="s">
        <v>2652</v>
      </c>
      <c r="C2710" s="38" t="s">
        <v>6</v>
      </c>
      <c r="D2710" s="115">
        <v>256.55</v>
      </c>
    </row>
    <row r="2711" s="20" customFormat="1" ht="18.5" customHeight="1" spans="1:4">
      <c r="A2711" s="33">
        <v>2707</v>
      </c>
      <c r="B2711" s="154" t="s">
        <v>2653</v>
      </c>
      <c r="C2711" s="38" t="s">
        <v>6</v>
      </c>
      <c r="D2711" s="115">
        <v>256.55</v>
      </c>
    </row>
    <row r="2712" s="20" customFormat="1" ht="18.5" customHeight="1" spans="1:4">
      <c r="A2712" s="33">
        <v>2708</v>
      </c>
      <c r="B2712" s="154" t="s">
        <v>2654</v>
      </c>
      <c r="C2712" s="38" t="s">
        <v>6</v>
      </c>
      <c r="D2712" s="115">
        <v>256.55</v>
      </c>
    </row>
    <row r="2713" s="20" customFormat="1" ht="18.5" customHeight="1" spans="1:4">
      <c r="A2713" s="33">
        <v>2709</v>
      </c>
      <c r="B2713" s="154" t="s">
        <v>2655</v>
      </c>
      <c r="C2713" s="38" t="s">
        <v>6</v>
      </c>
      <c r="D2713" s="115">
        <v>256.55</v>
      </c>
    </row>
    <row r="2714" s="20" customFormat="1" ht="18.5" customHeight="1" spans="1:4">
      <c r="A2714" s="33">
        <v>2710</v>
      </c>
      <c r="B2714" s="154" t="s">
        <v>2656</v>
      </c>
      <c r="C2714" s="38" t="s">
        <v>6</v>
      </c>
      <c r="D2714" s="115">
        <v>256.55</v>
      </c>
    </row>
    <row r="2715" s="20" customFormat="1" ht="18.5" customHeight="1" spans="1:4">
      <c r="A2715" s="33">
        <v>2711</v>
      </c>
      <c r="B2715" s="154" t="s">
        <v>2657</v>
      </c>
      <c r="C2715" s="38" t="s">
        <v>6</v>
      </c>
      <c r="D2715" s="115">
        <v>256.55</v>
      </c>
    </row>
    <row r="2716" s="20" customFormat="1" ht="18.5" customHeight="1" spans="1:4">
      <c r="A2716" s="33">
        <v>2712</v>
      </c>
      <c r="B2716" s="154" t="s">
        <v>2658</v>
      </c>
      <c r="C2716" s="38" t="s">
        <v>6</v>
      </c>
      <c r="D2716" s="115">
        <v>256.55</v>
      </c>
    </row>
    <row r="2717" s="20" customFormat="1" ht="18.5" customHeight="1" spans="1:4">
      <c r="A2717" s="33">
        <v>2713</v>
      </c>
      <c r="B2717" s="154" t="s">
        <v>2659</v>
      </c>
      <c r="C2717" s="38" t="s">
        <v>6</v>
      </c>
      <c r="D2717" s="115">
        <v>256.55</v>
      </c>
    </row>
    <row r="2718" s="20" customFormat="1" ht="18.5" customHeight="1" spans="1:4">
      <c r="A2718" s="33">
        <v>2714</v>
      </c>
      <c r="B2718" s="154" t="s">
        <v>2660</v>
      </c>
      <c r="C2718" s="38" t="s">
        <v>6</v>
      </c>
      <c r="D2718" s="115">
        <v>256.55</v>
      </c>
    </row>
    <row r="2719" s="20" customFormat="1" ht="18.5" customHeight="1" spans="1:4">
      <c r="A2719" s="33">
        <v>2715</v>
      </c>
      <c r="B2719" s="154" t="s">
        <v>1596</v>
      </c>
      <c r="C2719" s="38" t="s">
        <v>6</v>
      </c>
      <c r="D2719" s="115">
        <v>256.55</v>
      </c>
    </row>
    <row r="2720" s="20" customFormat="1" ht="18.5" customHeight="1" spans="1:4">
      <c r="A2720" s="33">
        <v>2716</v>
      </c>
      <c r="B2720" s="154" t="s">
        <v>2661</v>
      </c>
      <c r="C2720" s="38" t="s">
        <v>6</v>
      </c>
      <c r="D2720" s="115">
        <v>256.55</v>
      </c>
    </row>
    <row r="2721" s="20" customFormat="1" ht="18.5" customHeight="1" spans="1:4">
      <c r="A2721" s="33">
        <v>2717</v>
      </c>
      <c r="B2721" s="154" t="s">
        <v>2662</v>
      </c>
      <c r="C2721" s="38" t="s">
        <v>6</v>
      </c>
      <c r="D2721" s="115">
        <v>256.55</v>
      </c>
    </row>
    <row r="2722" s="20" customFormat="1" ht="18.5" customHeight="1" spans="1:4">
      <c r="A2722" s="33">
        <v>2718</v>
      </c>
      <c r="B2722" s="154" t="s">
        <v>2663</v>
      </c>
      <c r="C2722" s="38" t="s">
        <v>6</v>
      </c>
      <c r="D2722" s="115">
        <v>256.55</v>
      </c>
    </row>
    <row r="2723" s="20" customFormat="1" ht="18.5" customHeight="1" spans="1:4">
      <c r="A2723" s="33">
        <v>2719</v>
      </c>
      <c r="B2723" s="154" t="s">
        <v>2664</v>
      </c>
      <c r="C2723" s="38" t="s">
        <v>6</v>
      </c>
      <c r="D2723" s="115">
        <v>256.55</v>
      </c>
    </row>
    <row r="2724" s="20" customFormat="1" ht="18.5" customHeight="1" spans="1:4">
      <c r="A2724" s="33">
        <v>2720</v>
      </c>
      <c r="B2724" s="154" t="s">
        <v>2665</v>
      </c>
      <c r="C2724" s="38" t="s">
        <v>6</v>
      </c>
      <c r="D2724" s="115">
        <v>256.55</v>
      </c>
    </row>
    <row r="2725" s="20" customFormat="1" ht="18.5" customHeight="1" spans="1:4">
      <c r="A2725" s="33">
        <v>2721</v>
      </c>
      <c r="B2725" s="154" t="s">
        <v>2666</v>
      </c>
      <c r="C2725" s="38" t="s">
        <v>6</v>
      </c>
      <c r="D2725" s="115">
        <v>256.55</v>
      </c>
    </row>
    <row r="2726" s="20" customFormat="1" ht="18.5" customHeight="1" spans="1:4">
      <c r="A2726" s="33">
        <v>2722</v>
      </c>
      <c r="B2726" s="154" t="s">
        <v>2667</v>
      </c>
      <c r="C2726" s="38" t="s">
        <v>6</v>
      </c>
      <c r="D2726" s="115">
        <v>256.55</v>
      </c>
    </row>
    <row r="2727" s="20" customFormat="1" ht="18.5" customHeight="1" spans="1:4">
      <c r="A2727" s="33">
        <v>2723</v>
      </c>
      <c r="B2727" s="154" t="s">
        <v>2668</v>
      </c>
      <c r="C2727" s="38" t="s">
        <v>6</v>
      </c>
      <c r="D2727" s="115">
        <v>256.55</v>
      </c>
    </row>
    <row r="2728" s="20" customFormat="1" ht="18.5" customHeight="1" spans="1:4">
      <c r="A2728" s="33">
        <v>2724</v>
      </c>
      <c r="B2728" s="154" t="s">
        <v>2669</v>
      </c>
      <c r="C2728" s="38" t="s">
        <v>6</v>
      </c>
      <c r="D2728" s="115">
        <v>256.55</v>
      </c>
    </row>
    <row r="2729" s="20" customFormat="1" ht="18.5" customHeight="1" spans="1:4">
      <c r="A2729" s="33">
        <v>2725</v>
      </c>
      <c r="B2729" s="154" t="s">
        <v>2670</v>
      </c>
      <c r="C2729" s="38" t="s">
        <v>6</v>
      </c>
      <c r="D2729" s="115">
        <v>256.55</v>
      </c>
    </row>
    <row r="2730" s="20" customFormat="1" ht="18.5" customHeight="1" spans="1:4">
      <c r="A2730" s="33">
        <v>2726</v>
      </c>
      <c r="B2730" s="154" t="s">
        <v>2671</v>
      </c>
      <c r="C2730" s="38" t="s">
        <v>6</v>
      </c>
      <c r="D2730" s="115">
        <v>256.55</v>
      </c>
    </row>
    <row r="2731" s="20" customFormat="1" ht="18.5" customHeight="1" spans="1:4">
      <c r="A2731" s="33">
        <v>2727</v>
      </c>
      <c r="B2731" s="154" t="s">
        <v>2421</v>
      </c>
      <c r="C2731" s="38" t="s">
        <v>6</v>
      </c>
      <c r="D2731" s="115">
        <v>256.55</v>
      </c>
    </row>
    <row r="2732" s="20" customFormat="1" ht="18.5" customHeight="1" spans="1:4">
      <c r="A2732" s="33">
        <v>2728</v>
      </c>
      <c r="B2732" s="154" t="s">
        <v>2672</v>
      </c>
      <c r="C2732" s="38" t="s">
        <v>6</v>
      </c>
      <c r="D2732" s="115">
        <v>256.55</v>
      </c>
    </row>
    <row r="2733" s="20" customFormat="1" ht="18.5" customHeight="1" spans="1:4">
      <c r="A2733" s="33">
        <v>2729</v>
      </c>
      <c r="B2733" s="154" t="s">
        <v>2673</v>
      </c>
      <c r="C2733" s="38" t="s">
        <v>6</v>
      </c>
      <c r="D2733" s="115">
        <v>256.55</v>
      </c>
    </row>
    <row r="2734" s="20" customFormat="1" ht="18.5" customHeight="1" spans="1:4">
      <c r="A2734" s="33">
        <v>2730</v>
      </c>
      <c r="B2734" s="154" t="s">
        <v>2674</v>
      </c>
      <c r="C2734" s="38" t="s">
        <v>6</v>
      </c>
      <c r="D2734" s="115">
        <v>256.55</v>
      </c>
    </row>
    <row r="2735" s="20" customFormat="1" ht="18.5" customHeight="1" spans="1:4">
      <c r="A2735" s="33">
        <v>2731</v>
      </c>
      <c r="B2735" s="154" t="s">
        <v>2675</v>
      </c>
      <c r="C2735" s="38" t="s">
        <v>6</v>
      </c>
      <c r="D2735" s="115">
        <v>256.55</v>
      </c>
    </row>
    <row r="2736" s="20" customFormat="1" ht="18.5" customHeight="1" spans="1:4">
      <c r="A2736" s="33">
        <v>2732</v>
      </c>
      <c r="B2736" s="154" t="s">
        <v>2676</v>
      </c>
      <c r="C2736" s="38" t="s">
        <v>6</v>
      </c>
      <c r="D2736" s="115">
        <v>256.55</v>
      </c>
    </row>
    <row r="2737" s="20" customFormat="1" ht="18.5" customHeight="1" spans="1:4">
      <c r="A2737" s="33">
        <v>2733</v>
      </c>
      <c r="B2737" s="154" t="s">
        <v>2677</v>
      </c>
      <c r="C2737" s="38" t="s">
        <v>6</v>
      </c>
      <c r="D2737" s="115">
        <v>256.55</v>
      </c>
    </row>
    <row r="2738" s="20" customFormat="1" ht="18.5" customHeight="1" spans="1:4">
      <c r="A2738" s="33">
        <v>2734</v>
      </c>
      <c r="B2738" s="154" t="s">
        <v>2678</v>
      </c>
      <c r="C2738" s="38" t="s">
        <v>6</v>
      </c>
      <c r="D2738" s="115">
        <v>256.55</v>
      </c>
    </row>
    <row r="2739" s="20" customFormat="1" ht="18.5" customHeight="1" spans="1:4">
      <c r="A2739" s="33">
        <v>2735</v>
      </c>
      <c r="B2739" s="154" t="s">
        <v>2679</v>
      </c>
      <c r="C2739" s="38" t="s">
        <v>6</v>
      </c>
      <c r="D2739" s="115">
        <v>256.55</v>
      </c>
    </row>
    <row r="2740" s="20" customFormat="1" ht="18.5" customHeight="1" spans="1:4">
      <c r="A2740" s="33">
        <v>2736</v>
      </c>
      <c r="B2740" s="154" t="s">
        <v>2680</v>
      </c>
      <c r="C2740" s="38" t="s">
        <v>6</v>
      </c>
      <c r="D2740" s="115">
        <v>256.55</v>
      </c>
    </row>
    <row r="2741" s="20" customFormat="1" ht="18.5" customHeight="1" spans="1:4">
      <c r="A2741" s="33">
        <v>2737</v>
      </c>
      <c r="B2741" s="156" t="s">
        <v>2681</v>
      </c>
      <c r="C2741" s="38" t="s">
        <v>6</v>
      </c>
      <c r="D2741" s="115">
        <v>256.55</v>
      </c>
    </row>
    <row r="2742" s="20" customFormat="1" ht="18.5" customHeight="1" spans="1:4">
      <c r="A2742" s="33">
        <v>2738</v>
      </c>
      <c r="B2742" s="156" t="s">
        <v>2682</v>
      </c>
      <c r="C2742" s="38" t="s">
        <v>6</v>
      </c>
      <c r="D2742" s="115">
        <v>256.55</v>
      </c>
    </row>
    <row r="2743" s="20" customFormat="1" ht="18.5" customHeight="1" spans="1:4">
      <c r="A2743" s="33">
        <v>2739</v>
      </c>
      <c r="B2743" s="156" t="s">
        <v>2683</v>
      </c>
      <c r="C2743" s="38" t="s">
        <v>6</v>
      </c>
      <c r="D2743" s="115">
        <v>256.55</v>
      </c>
    </row>
    <row r="2744" s="20" customFormat="1" ht="18.5" customHeight="1" spans="1:4">
      <c r="A2744" s="33">
        <v>2740</v>
      </c>
      <c r="B2744" s="156" t="s">
        <v>2684</v>
      </c>
      <c r="C2744" s="38" t="s">
        <v>6</v>
      </c>
      <c r="D2744" s="115">
        <v>256.55</v>
      </c>
    </row>
    <row r="2745" s="20" customFormat="1" ht="18.5" customHeight="1" spans="1:4">
      <c r="A2745" s="33">
        <v>2741</v>
      </c>
      <c r="B2745" s="156" t="s">
        <v>2685</v>
      </c>
      <c r="C2745" s="38" t="s">
        <v>6</v>
      </c>
      <c r="D2745" s="115">
        <v>256.55</v>
      </c>
    </row>
    <row r="2746" s="20" customFormat="1" ht="18.5" customHeight="1" spans="1:4">
      <c r="A2746" s="33">
        <v>2742</v>
      </c>
      <c r="B2746" s="156" t="s">
        <v>2686</v>
      </c>
      <c r="C2746" s="38" t="s">
        <v>6</v>
      </c>
      <c r="D2746" s="115">
        <v>256.55</v>
      </c>
    </row>
    <row r="2747" s="20" customFormat="1" ht="18.5" customHeight="1" spans="1:4">
      <c r="A2747" s="33">
        <v>2743</v>
      </c>
      <c r="B2747" s="156" t="s">
        <v>2687</v>
      </c>
      <c r="C2747" s="38" t="s">
        <v>6</v>
      </c>
      <c r="D2747" s="115">
        <v>256.55</v>
      </c>
    </row>
    <row r="2748" s="20" customFormat="1" ht="18.5" customHeight="1" spans="1:4">
      <c r="A2748" s="33">
        <v>2744</v>
      </c>
      <c r="B2748" s="157" t="s">
        <v>2688</v>
      </c>
      <c r="C2748" s="38" t="s">
        <v>6</v>
      </c>
      <c r="D2748" s="115">
        <v>256.55</v>
      </c>
    </row>
    <row r="2749" s="20" customFormat="1" ht="18.5" customHeight="1" spans="1:4">
      <c r="A2749" s="33">
        <v>2745</v>
      </c>
      <c r="B2749" s="157" t="s">
        <v>2689</v>
      </c>
      <c r="C2749" s="38" t="s">
        <v>6</v>
      </c>
      <c r="D2749" s="115">
        <v>256.55</v>
      </c>
    </row>
    <row r="2750" s="20" customFormat="1" ht="18.5" customHeight="1" spans="1:4">
      <c r="A2750" s="33">
        <v>2746</v>
      </c>
      <c r="B2750" s="160" t="s">
        <v>2690</v>
      </c>
      <c r="C2750" s="38" t="s">
        <v>6</v>
      </c>
      <c r="D2750" s="115">
        <v>256.55</v>
      </c>
    </row>
    <row r="2751" s="20" customFormat="1" ht="18.5" customHeight="1" spans="1:4">
      <c r="A2751" s="33">
        <v>2747</v>
      </c>
      <c r="B2751" s="160" t="s">
        <v>2691</v>
      </c>
      <c r="C2751" s="38" t="s">
        <v>6</v>
      </c>
      <c r="D2751" s="115">
        <v>256.55</v>
      </c>
    </row>
    <row r="2752" s="20" customFormat="1" ht="18.5" customHeight="1" spans="1:4">
      <c r="A2752" s="33">
        <v>2748</v>
      </c>
      <c r="B2752" s="160" t="s">
        <v>2692</v>
      </c>
      <c r="C2752" s="38" t="s">
        <v>6</v>
      </c>
      <c r="D2752" s="115">
        <v>256.55</v>
      </c>
    </row>
    <row r="2753" s="20" customFormat="1" ht="18.5" customHeight="1" spans="1:4">
      <c r="A2753" s="33">
        <v>2749</v>
      </c>
      <c r="B2753" s="160" t="s">
        <v>2693</v>
      </c>
      <c r="C2753" s="38" t="s">
        <v>6</v>
      </c>
      <c r="D2753" s="115">
        <v>256.55</v>
      </c>
    </row>
    <row r="2754" s="20" customFormat="1" ht="18.5" customHeight="1" spans="1:4">
      <c r="A2754" s="33">
        <v>2750</v>
      </c>
      <c r="B2754" s="160" t="s">
        <v>2694</v>
      </c>
      <c r="C2754" s="38" t="s">
        <v>6</v>
      </c>
      <c r="D2754" s="115">
        <v>256.55</v>
      </c>
    </row>
    <row r="2755" s="20" customFormat="1" ht="18.5" customHeight="1" spans="1:4">
      <c r="A2755" s="33">
        <v>2751</v>
      </c>
      <c r="B2755" s="160" t="s">
        <v>2695</v>
      </c>
      <c r="C2755" s="38" t="s">
        <v>6</v>
      </c>
      <c r="D2755" s="115">
        <v>256.55</v>
      </c>
    </row>
    <row r="2756" s="20" customFormat="1" ht="18.5" customHeight="1" spans="1:4">
      <c r="A2756" s="33">
        <v>2752</v>
      </c>
      <c r="B2756" s="160" t="s">
        <v>2696</v>
      </c>
      <c r="C2756" s="38" t="s">
        <v>6</v>
      </c>
      <c r="D2756" s="115">
        <v>256.55</v>
      </c>
    </row>
    <row r="2757" s="20" customFormat="1" ht="18.5" customHeight="1" spans="1:4">
      <c r="A2757" s="33">
        <v>2753</v>
      </c>
      <c r="B2757" s="160" t="s">
        <v>2697</v>
      </c>
      <c r="C2757" s="38" t="s">
        <v>6</v>
      </c>
      <c r="D2757" s="115">
        <v>256.55</v>
      </c>
    </row>
    <row r="2758" s="20" customFormat="1" ht="18.5" customHeight="1" spans="1:4">
      <c r="A2758" s="33">
        <v>2754</v>
      </c>
      <c r="B2758" s="160" t="s">
        <v>2698</v>
      </c>
      <c r="C2758" s="38" t="s">
        <v>6</v>
      </c>
      <c r="D2758" s="115">
        <v>256.55</v>
      </c>
    </row>
    <row r="2759" s="20" customFormat="1" ht="18.5" customHeight="1" spans="1:4">
      <c r="A2759" s="33">
        <v>2755</v>
      </c>
      <c r="B2759" s="160" t="s">
        <v>2699</v>
      </c>
      <c r="C2759" s="38" t="s">
        <v>6</v>
      </c>
      <c r="D2759" s="115">
        <v>256.55</v>
      </c>
    </row>
    <row r="2760" s="20" customFormat="1" ht="18.5" customHeight="1" spans="1:4">
      <c r="A2760" s="33">
        <v>2756</v>
      </c>
      <c r="B2760" s="160" t="s">
        <v>2700</v>
      </c>
      <c r="C2760" s="38" t="s">
        <v>6</v>
      </c>
      <c r="D2760" s="115">
        <v>256.55</v>
      </c>
    </row>
    <row r="2761" s="20" customFormat="1" ht="18.5" customHeight="1" spans="1:4">
      <c r="A2761" s="33">
        <v>2757</v>
      </c>
      <c r="B2761" s="160" t="s">
        <v>2701</v>
      </c>
      <c r="C2761" s="38" t="s">
        <v>6</v>
      </c>
      <c r="D2761" s="115">
        <v>256.55</v>
      </c>
    </row>
    <row r="2762" s="20" customFormat="1" ht="18.5" customHeight="1" spans="1:4">
      <c r="A2762" s="33">
        <v>2758</v>
      </c>
      <c r="B2762" s="161" t="s">
        <v>2702</v>
      </c>
      <c r="C2762" s="38" t="s">
        <v>6</v>
      </c>
      <c r="D2762" s="115">
        <v>256.55</v>
      </c>
    </row>
    <row r="2763" s="20" customFormat="1" ht="18.5" customHeight="1" spans="1:4">
      <c r="A2763" s="33">
        <v>2759</v>
      </c>
      <c r="B2763" s="161" t="s">
        <v>2703</v>
      </c>
      <c r="C2763" s="38" t="s">
        <v>6</v>
      </c>
      <c r="D2763" s="115">
        <v>256.55</v>
      </c>
    </row>
    <row r="2764" s="20" customFormat="1" ht="18.5" customHeight="1" spans="1:4">
      <c r="A2764" s="33">
        <v>2760</v>
      </c>
      <c r="B2764" s="161" t="s">
        <v>2704</v>
      </c>
      <c r="C2764" s="38" t="s">
        <v>6</v>
      </c>
      <c r="D2764" s="115">
        <v>256.55</v>
      </c>
    </row>
    <row r="2765" s="20" customFormat="1" ht="18.5" customHeight="1" spans="1:4">
      <c r="A2765" s="33">
        <v>2761</v>
      </c>
      <c r="B2765" s="161" t="s">
        <v>2705</v>
      </c>
      <c r="C2765" s="38" t="s">
        <v>6</v>
      </c>
      <c r="D2765" s="115">
        <v>256.55</v>
      </c>
    </row>
    <row r="2766" s="20" customFormat="1" ht="18.5" customHeight="1" spans="1:4">
      <c r="A2766" s="33">
        <v>2762</v>
      </c>
      <c r="B2766" s="160" t="s">
        <v>2706</v>
      </c>
      <c r="C2766" s="38" t="s">
        <v>6</v>
      </c>
      <c r="D2766" s="115">
        <v>256.55</v>
      </c>
    </row>
    <row r="2767" s="20" customFormat="1" ht="18.5" customHeight="1" spans="1:4">
      <c r="A2767" s="33">
        <v>2763</v>
      </c>
      <c r="B2767" s="160" t="s">
        <v>441</v>
      </c>
      <c r="C2767" s="38" t="s">
        <v>6</v>
      </c>
      <c r="D2767" s="115">
        <v>256.55</v>
      </c>
    </row>
    <row r="2768" s="20" customFormat="1" ht="18.5" customHeight="1" spans="1:4">
      <c r="A2768" s="33">
        <v>2764</v>
      </c>
      <c r="B2768" s="172" t="s">
        <v>2707</v>
      </c>
      <c r="C2768" s="38" t="s">
        <v>6</v>
      </c>
      <c r="D2768" s="115">
        <v>256.55</v>
      </c>
    </row>
    <row r="2769" s="20" customFormat="1" ht="18.5" customHeight="1" spans="1:4">
      <c r="A2769" s="33">
        <v>2765</v>
      </c>
      <c r="B2769" s="156" t="s">
        <v>2708</v>
      </c>
      <c r="C2769" s="38" t="s">
        <v>6</v>
      </c>
      <c r="D2769" s="115">
        <v>256.55</v>
      </c>
    </row>
    <row r="2770" s="20" customFormat="1" ht="18.5" customHeight="1" spans="1:4">
      <c r="A2770" s="33">
        <v>2766</v>
      </c>
      <c r="B2770" s="156" t="s">
        <v>2709</v>
      </c>
      <c r="C2770" s="38" t="s">
        <v>6</v>
      </c>
      <c r="D2770" s="115">
        <v>256.55</v>
      </c>
    </row>
    <row r="2771" s="20" customFormat="1" ht="18.5" customHeight="1" spans="1:4">
      <c r="A2771" s="33">
        <v>2767</v>
      </c>
      <c r="B2771" s="161" t="s">
        <v>2710</v>
      </c>
      <c r="C2771" s="38" t="s">
        <v>6</v>
      </c>
      <c r="D2771" s="115">
        <v>256.55</v>
      </c>
    </row>
    <row r="2772" s="20" customFormat="1" ht="18.5" customHeight="1" spans="1:4">
      <c r="A2772" s="33">
        <v>2768</v>
      </c>
      <c r="B2772" s="334" t="s">
        <v>2711</v>
      </c>
      <c r="C2772" s="38" t="s">
        <v>6</v>
      </c>
      <c r="D2772" s="115">
        <v>256.55</v>
      </c>
    </row>
    <row r="2773" s="20" customFormat="1" ht="18.5" customHeight="1" spans="1:4">
      <c r="A2773" s="33">
        <v>2769</v>
      </c>
      <c r="B2773" s="161" t="s">
        <v>2712</v>
      </c>
      <c r="C2773" s="38" t="s">
        <v>6</v>
      </c>
      <c r="D2773" s="115">
        <v>256.55</v>
      </c>
    </row>
    <row r="2774" s="20" customFormat="1" ht="18.5" customHeight="1" spans="1:4">
      <c r="A2774" s="33">
        <v>2770</v>
      </c>
      <c r="B2774" s="161" t="s">
        <v>2713</v>
      </c>
      <c r="C2774" s="38" t="s">
        <v>6</v>
      </c>
      <c r="D2774" s="115">
        <v>256.55</v>
      </c>
    </row>
    <row r="2775" s="20" customFormat="1" ht="18.5" customHeight="1" spans="1:4">
      <c r="A2775" s="33">
        <v>2771</v>
      </c>
      <c r="B2775" s="161" t="s">
        <v>1479</v>
      </c>
      <c r="C2775" s="38" t="s">
        <v>6</v>
      </c>
      <c r="D2775" s="115">
        <v>256.55</v>
      </c>
    </row>
    <row r="2776" s="20" customFormat="1" ht="18.5" customHeight="1" spans="1:4">
      <c r="A2776" s="33">
        <v>2772</v>
      </c>
      <c r="B2776" s="166" t="s">
        <v>2714</v>
      </c>
      <c r="C2776" s="38" t="s">
        <v>6</v>
      </c>
      <c r="D2776" s="115">
        <v>256.55</v>
      </c>
    </row>
    <row r="2777" s="20" customFormat="1" ht="18.5" customHeight="1" spans="1:4">
      <c r="A2777" s="33">
        <v>2773</v>
      </c>
      <c r="B2777" s="166" t="s">
        <v>2715</v>
      </c>
      <c r="C2777" s="38" t="s">
        <v>6</v>
      </c>
      <c r="D2777" s="115">
        <v>256.55</v>
      </c>
    </row>
    <row r="2778" s="20" customFormat="1" ht="18.5" customHeight="1" spans="1:4">
      <c r="A2778" s="33">
        <v>2774</v>
      </c>
      <c r="B2778" s="159" t="s">
        <v>2716</v>
      </c>
      <c r="C2778" s="38" t="s">
        <v>6</v>
      </c>
      <c r="D2778" s="115">
        <v>256.55</v>
      </c>
    </row>
    <row r="2779" s="20" customFormat="1" ht="18.5" customHeight="1" spans="1:4">
      <c r="A2779" s="33">
        <v>2775</v>
      </c>
      <c r="B2779" s="154" t="s">
        <v>2717</v>
      </c>
      <c r="C2779" s="38" t="s">
        <v>6</v>
      </c>
      <c r="D2779" s="115">
        <v>256.55</v>
      </c>
    </row>
    <row r="2780" s="20" customFormat="1" ht="18.5" customHeight="1" spans="1:4">
      <c r="A2780" s="33">
        <v>2776</v>
      </c>
      <c r="B2780" s="154" t="s">
        <v>2718</v>
      </c>
      <c r="C2780" s="38" t="s">
        <v>6</v>
      </c>
      <c r="D2780" s="115">
        <v>256.55</v>
      </c>
    </row>
    <row r="2781" s="20" customFormat="1" ht="18.5" customHeight="1" spans="1:4">
      <c r="A2781" s="33">
        <v>2777</v>
      </c>
      <c r="B2781" s="154" t="s">
        <v>2719</v>
      </c>
      <c r="C2781" s="38" t="s">
        <v>6</v>
      </c>
      <c r="D2781" s="115">
        <v>256.55</v>
      </c>
    </row>
    <row r="2782" s="20" customFormat="1" ht="18.5" customHeight="1" spans="1:4">
      <c r="A2782" s="33">
        <v>2778</v>
      </c>
      <c r="B2782" s="154" t="s">
        <v>2720</v>
      </c>
      <c r="C2782" s="38" t="s">
        <v>6</v>
      </c>
      <c r="D2782" s="115">
        <v>256.55</v>
      </c>
    </row>
    <row r="2783" s="20" customFormat="1" ht="18.5" customHeight="1" spans="1:4">
      <c r="A2783" s="33">
        <v>2779</v>
      </c>
      <c r="B2783" s="154" t="s">
        <v>2721</v>
      </c>
      <c r="C2783" s="38" t="s">
        <v>6</v>
      </c>
      <c r="D2783" s="115">
        <v>256.55</v>
      </c>
    </row>
    <row r="2784" s="20" customFormat="1" ht="18.5" customHeight="1" spans="1:4">
      <c r="A2784" s="33">
        <v>2780</v>
      </c>
      <c r="B2784" s="161" t="s">
        <v>2722</v>
      </c>
      <c r="C2784" s="38" t="s">
        <v>6</v>
      </c>
      <c r="D2784" s="115">
        <v>256.55</v>
      </c>
    </row>
    <row r="2785" s="20" customFormat="1" ht="18.5" customHeight="1" spans="1:4">
      <c r="A2785" s="33">
        <v>2781</v>
      </c>
      <c r="B2785" s="161" t="s">
        <v>2723</v>
      </c>
      <c r="C2785" s="38" t="s">
        <v>6</v>
      </c>
      <c r="D2785" s="115">
        <v>256.55</v>
      </c>
    </row>
    <row r="2786" s="20" customFormat="1" ht="18.5" customHeight="1" spans="1:4">
      <c r="A2786" s="33">
        <v>2782</v>
      </c>
      <c r="B2786" s="161" t="s">
        <v>2724</v>
      </c>
      <c r="C2786" s="38" t="s">
        <v>6</v>
      </c>
      <c r="D2786" s="115">
        <v>256.55</v>
      </c>
    </row>
    <row r="2787" s="20" customFormat="1" ht="18.5" customHeight="1" spans="1:4">
      <c r="A2787" s="33">
        <v>2783</v>
      </c>
      <c r="B2787" s="161" t="s">
        <v>1464</v>
      </c>
      <c r="C2787" s="38" t="s">
        <v>6</v>
      </c>
      <c r="D2787" s="115">
        <v>256.55</v>
      </c>
    </row>
    <row r="2788" s="20" customFormat="1" ht="18.5" customHeight="1" spans="1:4">
      <c r="A2788" s="33">
        <v>2784</v>
      </c>
      <c r="B2788" s="161" t="s">
        <v>2431</v>
      </c>
      <c r="C2788" s="38" t="s">
        <v>6</v>
      </c>
      <c r="D2788" s="115">
        <v>256.55</v>
      </c>
    </row>
    <row r="2789" s="20" customFormat="1" ht="18.5" customHeight="1" spans="1:4">
      <c r="A2789" s="33">
        <v>2785</v>
      </c>
      <c r="B2789" s="161" t="s">
        <v>2725</v>
      </c>
      <c r="C2789" s="38" t="s">
        <v>6</v>
      </c>
      <c r="D2789" s="115">
        <v>256.55</v>
      </c>
    </row>
    <row r="2790" s="20" customFormat="1" ht="18.5" customHeight="1" spans="1:4">
      <c r="A2790" s="33">
        <v>2786</v>
      </c>
      <c r="B2790" s="166" t="s">
        <v>2726</v>
      </c>
      <c r="C2790" s="38" t="s">
        <v>6</v>
      </c>
      <c r="D2790" s="115">
        <v>256.55</v>
      </c>
    </row>
    <row r="2791" s="20" customFormat="1" ht="18.5" customHeight="1" spans="1:4">
      <c r="A2791" s="33">
        <v>2787</v>
      </c>
      <c r="B2791" s="166" t="s">
        <v>2727</v>
      </c>
      <c r="C2791" s="38" t="s">
        <v>6</v>
      </c>
      <c r="D2791" s="115">
        <v>256.55</v>
      </c>
    </row>
    <row r="2792" s="20" customFormat="1" ht="18.5" customHeight="1" spans="1:4">
      <c r="A2792" s="33">
        <v>2788</v>
      </c>
      <c r="B2792" s="166" t="s">
        <v>2728</v>
      </c>
      <c r="C2792" s="38" t="s">
        <v>6</v>
      </c>
      <c r="D2792" s="115">
        <v>256.55</v>
      </c>
    </row>
    <row r="2793" s="20" customFormat="1" ht="18.5" customHeight="1" spans="1:4">
      <c r="A2793" s="33">
        <v>2789</v>
      </c>
      <c r="B2793" s="166" t="s">
        <v>2729</v>
      </c>
      <c r="C2793" s="38" t="s">
        <v>6</v>
      </c>
      <c r="D2793" s="115">
        <v>256.55</v>
      </c>
    </row>
    <row r="2794" s="20" customFormat="1" ht="18.5" customHeight="1" spans="1:4">
      <c r="A2794" s="33">
        <v>2790</v>
      </c>
      <c r="B2794" s="166" t="s">
        <v>2730</v>
      </c>
      <c r="C2794" s="38" t="s">
        <v>6</v>
      </c>
      <c r="D2794" s="115">
        <v>256.55</v>
      </c>
    </row>
    <row r="2795" s="20" customFormat="1" ht="18.5" customHeight="1" spans="1:4">
      <c r="A2795" s="33">
        <v>2791</v>
      </c>
      <c r="B2795" s="154" t="s">
        <v>2731</v>
      </c>
      <c r="C2795" s="38" t="s">
        <v>6</v>
      </c>
      <c r="D2795" s="115">
        <v>256.55</v>
      </c>
    </row>
    <row r="2796" s="20" customFormat="1" ht="18.5" customHeight="1" spans="1:4">
      <c r="A2796" s="33">
        <v>2792</v>
      </c>
      <c r="B2796" s="154" t="s">
        <v>2732</v>
      </c>
      <c r="C2796" s="38" t="s">
        <v>6</v>
      </c>
      <c r="D2796" s="115">
        <v>256.55</v>
      </c>
    </row>
    <row r="2797" s="20" customFormat="1" ht="18.5" customHeight="1" spans="1:4">
      <c r="A2797" s="33">
        <v>2793</v>
      </c>
      <c r="B2797" s="154" t="s">
        <v>2733</v>
      </c>
      <c r="C2797" s="38" t="s">
        <v>6</v>
      </c>
      <c r="D2797" s="115">
        <v>256.55</v>
      </c>
    </row>
    <row r="2798" s="20" customFormat="1" ht="18.5" customHeight="1" spans="1:4">
      <c r="A2798" s="33">
        <v>2794</v>
      </c>
      <c r="B2798" s="154" t="s">
        <v>2734</v>
      </c>
      <c r="C2798" s="38" t="s">
        <v>6</v>
      </c>
      <c r="D2798" s="115">
        <v>256.55</v>
      </c>
    </row>
    <row r="2799" s="20" customFormat="1" ht="18.5" customHeight="1" spans="1:4">
      <c r="A2799" s="33">
        <v>2795</v>
      </c>
      <c r="B2799" s="154" t="s">
        <v>2735</v>
      </c>
      <c r="C2799" s="38" t="s">
        <v>6</v>
      </c>
      <c r="D2799" s="115">
        <v>256.55</v>
      </c>
    </row>
    <row r="2800" s="20" customFormat="1" ht="18.5" customHeight="1" spans="1:4">
      <c r="A2800" s="33">
        <v>2796</v>
      </c>
      <c r="B2800" s="154" t="s">
        <v>2736</v>
      </c>
      <c r="C2800" s="38" t="s">
        <v>6</v>
      </c>
      <c r="D2800" s="115">
        <v>256.55</v>
      </c>
    </row>
    <row r="2801" s="20" customFormat="1" ht="18.5" customHeight="1" spans="1:4">
      <c r="A2801" s="33">
        <v>2797</v>
      </c>
      <c r="B2801" s="154" t="s">
        <v>2737</v>
      </c>
      <c r="C2801" s="38" t="s">
        <v>6</v>
      </c>
      <c r="D2801" s="115">
        <v>256.55</v>
      </c>
    </row>
    <row r="2802" s="20" customFormat="1" ht="18.5" customHeight="1" spans="1:4">
      <c r="A2802" s="33">
        <v>2798</v>
      </c>
      <c r="B2802" s="154" t="s">
        <v>2738</v>
      </c>
      <c r="C2802" s="38" t="s">
        <v>6</v>
      </c>
      <c r="D2802" s="115">
        <v>256.55</v>
      </c>
    </row>
    <row r="2803" s="20" customFormat="1" ht="18.5" customHeight="1" spans="1:4">
      <c r="A2803" s="33">
        <v>2799</v>
      </c>
      <c r="B2803" s="154" t="s">
        <v>2739</v>
      </c>
      <c r="C2803" s="38" t="s">
        <v>6</v>
      </c>
      <c r="D2803" s="115">
        <v>256.55</v>
      </c>
    </row>
    <row r="2804" s="20" customFormat="1" ht="18.5" customHeight="1" spans="1:4">
      <c r="A2804" s="33">
        <v>2800</v>
      </c>
      <c r="B2804" s="154" t="s">
        <v>2740</v>
      </c>
      <c r="C2804" s="38" t="s">
        <v>6</v>
      </c>
      <c r="D2804" s="115">
        <v>256.55</v>
      </c>
    </row>
    <row r="2805" s="20" customFormat="1" ht="18.5" customHeight="1" spans="1:4">
      <c r="A2805" s="33">
        <v>2801</v>
      </c>
      <c r="B2805" s="154" t="s">
        <v>2741</v>
      </c>
      <c r="C2805" s="38" t="s">
        <v>6</v>
      </c>
      <c r="D2805" s="115">
        <v>256.55</v>
      </c>
    </row>
    <row r="2806" s="20" customFormat="1" ht="18.5" customHeight="1" spans="1:4">
      <c r="A2806" s="33">
        <v>2802</v>
      </c>
      <c r="B2806" s="154" t="s">
        <v>2742</v>
      </c>
      <c r="C2806" s="38" t="s">
        <v>6</v>
      </c>
      <c r="D2806" s="115">
        <v>256.55</v>
      </c>
    </row>
    <row r="2807" s="20" customFormat="1" ht="18.5" customHeight="1" spans="1:4">
      <c r="A2807" s="33">
        <v>2803</v>
      </c>
      <c r="B2807" s="154" t="s">
        <v>2743</v>
      </c>
      <c r="C2807" s="38" t="s">
        <v>6</v>
      </c>
      <c r="D2807" s="115">
        <v>256.55</v>
      </c>
    </row>
    <row r="2808" s="20" customFormat="1" ht="18.5" customHeight="1" spans="1:4">
      <c r="A2808" s="33">
        <v>2804</v>
      </c>
      <c r="B2808" s="154" t="s">
        <v>2744</v>
      </c>
      <c r="C2808" s="38" t="s">
        <v>6</v>
      </c>
      <c r="D2808" s="115">
        <v>256.55</v>
      </c>
    </row>
    <row r="2809" s="20" customFormat="1" ht="18.5" customHeight="1" spans="1:4">
      <c r="A2809" s="33">
        <v>2805</v>
      </c>
      <c r="B2809" s="154" t="s">
        <v>2745</v>
      </c>
      <c r="C2809" s="38" t="s">
        <v>6</v>
      </c>
      <c r="D2809" s="115">
        <v>256.55</v>
      </c>
    </row>
    <row r="2810" s="20" customFormat="1" ht="18.5" customHeight="1" spans="1:4">
      <c r="A2810" s="33">
        <v>2806</v>
      </c>
      <c r="B2810" s="154" t="s">
        <v>2746</v>
      </c>
      <c r="C2810" s="38" t="s">
        <v>6</v>
      </c>
      <c r="D2810" s="115">
        <v>256.55</v>
      </c>
    </row>
    <row r="2811" s="20" customFormat="1" ht="18.5" customHeight="1" spans="1:4">
      <c r="A2811" s="33">
        <v>2807</v>
      </c>
      <c r="B2811" s="154" t="s">
        <v>2747</v>
      </c>
      <c r="C2811" s="38" t="s">
        <v>6</v>
      </c>
      <c r="D2811" s="115">
        <v>256.55</v>
      </c>
    </row>
    <row r="2812" s="20" customFormat="1" ht="18.5" customHeight="1" spans="1:4">
      <c r="A2812" s="33">
        <v>2808</v>
      </c>
      <c r="B2812" s="156" t="s">
        <v>2748</v>
      </c>
      <c r="C2812" s="38" t="s">
        <v>6</v>
      </c>
      <c r="D2812" s="115">
        <v>256.55</v>
      </c>
    </row>
    <row r="2813" s="20" customFormat="1" ht="18.5" customHeight="1" spans="1:4">
      <c r="A2813" s="33">
        <v>2809</v>
      </c>
      <c r="B2813" s="154" t="s">
        <v>2749</v>
      </c>
      <c r="C2813" s="38" t="s">
        <v>6</v>
      </c>
      <c r="D2813" s="115">
        <v>256.55</v>
      </c>
    </row>
    <row r="2814" s="20" customFormat="1" ht="18.5" customHeight="1" spans="1:4">
      <c r="A2814" s="33">
        <v>2810</v>
      </c>
      <c r="B2814" s="162" t="s">
        <v>2750</v>
      </c>
      <c r="C2814" s="38" t="s">
        <v>6</v>
      </c>
      <c r="D2814" s="115">
        <v>256.55</v>
      </c>
    </row>
    <row r="2815" s="20" customFormat="1" ht="18.5" customHeight="1" spans="1:4">
      <c r="A2815" s="33">
        <v>2811</v>
      </c>
      <c r="B2815" s="162" t="s">
        <v>2751</v>
      </c>
      <c r="C2815" s="38" t="s">
        <v>6</v>
      </c>
      <c r="D2815" s="115">
        <v>256.55</v>
      </c>
    </row>
    <row r="2816" s="20" customFormat="1" ht="18.5" customHeight="1" spans="1:4">
      <c r="A2816" s="33">
        <v>2812</v>
      </c>
      <c r="B2816" s="156" t="s">
        <v>2752</v>
      </c>
      <c r="C2816" s="38" t="s">
        <v>6</v>
      </c>
      <c r="D2816" s="115">
        <v>256.55</v>
      </c>
    </row>
    <row r="2817" s="20" customFormat="1" ht="18.5" customHeight="1" spans="1:4">
      <c r="A2817" s="33">
        <v>2813</v>
      </c>
      <c r="B2817" s="162" t="s">
        <v>2753</v>
      </c>
      <c r="C2817" s="38" t="s">
        <v>6</v>
      </c>
      <c r="D2817" s="115">
        <v>256.55</v>
      </c>
    </row>
    <row r="2818" s="20" customFormat="1" ht="18.5" customHeight="1" spans="1:4">
      <c r="A2818" s="33">
        <v>2814</v>
      </c>
      <c r="B2818" s="156" t="s">
        <v>2754</v>
      </c>
      <c r="C2818" s="38" t="s">
        <v>6</v>
      </c>
      <c r="D2818" s="115">
        <v>256.55</v>
      </c>
    </row>
    <row r="2819" s="20" customFormat="1" ht="18.5" customHeight="1" spans="1:4">
      <c r="A2819" s="33">
        <v>2815</v>
      </c>
      <c r="B2819" s="156" t="s">
        <v>2755</v>
      </c>
      <c r="C2819" s="38" t="s">
        <v>6</v>
      </c>
      <c r="D2819" s="115">
        <v>256.55</v>
      </c>
    </row>
    <row r="2820" s="20" customFormat="1" ht="18.5" customHeight="1" spans="1:4">
      <c r="A2820" s="33">
        <v>2816</v>
      </c>
      <c r="B2820" s="154" t="s">
        <v>2756</v>
      </c>
      <c r="C2820" s="38" t="s">
        <v>6</v>
      </c>
      <c r="D2820" s="115">
        <v>256.55</v>
      </c>
    </row>
    <row r="2821" s="20" customFormat="1" ht="18.5" customHeight="1" spans="1:4">
      <c r="A2821" s="33">
        <v>2817</v>
      </c>
      <c r="B2821" s="154" t="s">
        <v>2757</v>
      </c>
      <c r="C2821" s="38" t="s">
        <v>6</v>
      </c>
      <c r="D2821" s="115">
        <v>256.55</v>
      </c>
    </row>
    <row r="2822" s="20" customFormat="1" ht="18.5" customHeight="1" spans="1:4">
      <c r="A2822" s="33">
        <v>2818</v>
      </c>
      <c r="B2822" s="154" t="s">
        <v>2758</v>
      </c>
      <c r="C2822" s="38" t="s">
        <v>6</v>
      </c>
      <c r="D2822" s="115">
        <v>256.55</v>
      </c>
    </row>
    <row r="2823" s="20" customFormat="1" ht="18.5" customHeight="1" spans="1:4">
      <c r="A2823" s="33">
        <v>2819</v>
      </c>
      <c r="B2823" s="154" t="s">
        <v>2759</v>
      </c>
      <c r="C2823" s="38" t="s">
        <v>6</v>
      </c>
      <c r="D2823" s="115">
        <v>256.55</v>
      </c>
    </row>
    <row r="2824" s="20" customFormat="1" ht="18.5" customHeight="1" spans="1:4">
      <c r="A2824" s="33">
        <v>2820</v>
      </c>
      <c r="B2824" s="154" t="s">
        <v>2760</v>
      </c>
      <c r="C2824" s="38" t="s">
        <v>6</v>
      </c>
      <c r="D2824" s="115">
        <v>256.55</v>
      </c>
    </row>
    <row r="2825" s="20" customFormat="1" ht="18.5" customHeight="1" spans="1:4">
      <c r="A2825" s="33">
        <v>2821</v>
      </c>
      <c r="B2825" s="154" t="s">
        <v>2761</v>
      </c>
      <c r="C2825" s="38" t="s">
        <v>6</v>
      </c>
      <c r="D2825" s="115">
        <v>256.55</v>
      </c>
    </row>
    <row r="2826" s="20" customFormat="1" ht="18.5" customHeight="1" spans="1:4">
      <c r="A2826" s="33">
        <v>2822</v>
      </c>
      <c r="B2826" s="154" t="s">
        <v>2762</v>
      </c>
      <c r="C2826" s="38" t="s">
        <v>6</v>
      </c>
      <c r="D2826" s="115">
        <v>256.55</v>
      </c>
    </row>
    <row r="2827" s="20" customFormat="1" ht="18.5" customHeight="1" spans="1:4">
      <c r="A2827" s="33">
        <v>2823</v>
      </c>
      <c r="B2827" s="154" t="s">
        <v>2763</v>
      </c>
      <c r="C2827" s="38" t="s">
        <v>6</v>
      </c>
      <c r="D2827" s="115">
        <v>256.55</v>
      </c>
    </row>
    <row r="2828" s="20" customFormat="1" ht="18.5" customHeight="1" spans="1:4">
      <c r="A2828" s="33">
        <v>2824</v>
      </c>
      <c r="B2828" s="154" t="s">
        <v>2764</v>
      </c>
      <c r="C2828" s="38" t="s">
        <v>6</v>
      </c>
      <c r="D2828" s="115">
        <v>256.55</v>
      </c>
    </row>
    <row r="2829" s="20" customFormat="1" ht="18.5" customHeight="1" spans="1:4">
      <c r="A2829" s="33">
        <v>2825</v>
      </c>
      <c r="B2829" s="154" t="s">
        <v>2765</v>
      </c>
      <c r="C2829" s="38" t="s">
        <v>6</v>
      </c>
      <c r="D2829" s="115">
        <v>256.55</v>
      </c>
    </row>
    <row r="2830" s="20" customFormat="1" ht="18.5" customHeight="1" spans="1:4">
      <c r="A2830" s="33">
        <v>2826</v>
      </c>
      <c r="B2830" s="154" t="s">
        <v>2766</v>
      </c>
      <c r="C2830" s="38" t="s">
        <v>6</v>
      </c>
      <c r="D2830" s="115">
        <v>256.55</v>
      </c>
    </row>
    <row r="2831" s="20" customFormat="1" ht="18.5" customHeight="1" spans="1:4">
      <c r="A2831" s="33">
        <v>2827</v>
      </c>
      <c r="B2831" s="154" t="s">
        <v>2767</v>
      </c>
      <c r="C2831" s="38" t="s">
        <v>6</v>
      </c>
      <c r="D2831" s="115">
        <v>256.55</v>
      </c>
    </row>
    <row r="2832" s="20" customFormat="1" ht="18.5" customHeight="1" spans="1:4">
      <c r="A2832" s="33">
        <v>2828</v>
      </c>
      <c r="B2832" s="154" t="s">
        <v>2768</v>
      </c>
      <c r="C2832" s="38" t="s">
        <v>6</v>
      </c>
      <c r="D2832" s="115">
        <v>256.55</v>
      </c>
    </row>
    <row r="2833" s="20" customFormat="1" ht="18.5" customHeight="1" spans="1:4">
      <c r="A2833" s="33">
        <v>2829</v>
      </c>
      <c r="B2833" s="154" t="s">
        <v>2769</v>
      </c>
      <c r="C2833" s="38" t="s">
        <v>6</v>
      </c>
      <c r="D2833" s="115">
        <v>256.55</v>
      </c>
    </row>
    <row r="2834" s="20" customFormat="1" ht="18.5" customHeight="1" spans="1:4">
      <c r="A2834" s="33">
        <v>2830</v>
      </c>
      <c r="B2834" s="154" t="s">
        <v>2770</v>
      </c>
      <c r="C2834" s="38" t="s">
        <v>6</v>
      </c>
      <c r="D2834" s="115">
        <v>256.55</v>
      </c>
    </row>
    <row r="2835" s="20" customFormat="1" ht="18.5" customHeight="1" spans="1:4">
      <c r="A2835" s="33">
        <v>2831</v>
      </c>
      <c r="B2835" s="154" t="s">
        <v>2771</v>
      </c>
      <c r="C2835" s="38" t="s">
        <v>6</v>
      </c>
      <c r="D2835" s="115">
        <v>256.55</v>
      </c>
    </row>
    <row r="2836" s="20" customFormat="1" ht="18.5" customHeight="1" spans="1:4">
      <c r="A2836" s="33">
        <v>2832</v>
      </c>
      <c r="B2836" s="154" t="s">
        <v>2772</v>
      </c>
      <c r="C2836" s="38" t="s">
        <v>6</v>
      </c>
      <c r="D2836" s="115">
        <v>256.55</v>
      </c>
    </row>
    <row r="2837" s="20" customFormat="1" ht="18.5" customHeight="1" spans="1:4">
      <c r="A2837" s="33">
        <v>2833</v>
      </c>
      <c r="B2837" s="154" t="s">
        <v>2773</v>
      </c>
      <c r="C2837" s="38" t="s">
        <v>6</v>
      </c>
      <c r="D2837" s="115">
        <v>256.55</v>
      </c>
    </row>
    <row r="2838" s="20" customFormat="1" ht="18.5" customHeight="1" spans="1:4">
      <c r="A2838" s="33">
        <v>2834</v>
      </c>
      <c r="B2838" s="154" t="s">
        <v>2774</v>
      </c>
      <c r="C2838" s="38" t="s">
        <v>6</v>
      </c>
      <c r="D2838" s="115">
        <v>256.55</v>
      </c>
    </row>
    <row r="2839" s="20" customFormat="1" ht="18.5" customHeight="1" spans="1:4">
      <c r="A2839" s="33">
        <v>2835</v>
      </c>
      <c r="B2839" s="154" t="s">
        <v>2775</v>
      </c>
      <c r="C2839" s="38" t="s">
        <v>6</v>
      </c>
      <c r="D2839" s="115">
        <v>256.55</v>
      </c>
    </row>
    <row r="2840" s="20" customFormat="1" ht="18.5" customHeight="1" spans="1:4">
      <c r="A2840" s="33">
        <v>2836</v>
      </c>
      <c r="B2840" s="156" t="s">
        <v>2776</v>
      </c>
      <c r="C2840" s="38" t="s">
        <v>6</v>
      </c>
      <c r="D2840" s="115">
        <v>256.55</v>
      </c>
    </row>
    <row r="2841" s="20" customFormat="1" ht="18.5" customHeight="1" spans="1:4">
      <c r="A2841" s="33">
        <v>2837</v>
      </c>
      <c r="B2841" s="156" t="s">
        <v>2777</v>
      </c>
      <c r="C2841" s="38" t="s">
        <v>6</v>
      </c>
      <c r="D2841" s="115">
        <v>256.55</v>
      </c>
    </row>
    <row r="2842" s="20" customFormat="1" ht="18.5" customHeight="1" spans="1:4">
      <c r="A2842" s="33">
        <v>2838</v>
      </c>
      <c r="B2842" s="156" t="s">
        <v>2778</v>
      </c>
      <c r="C2842" s="38" t="s">
        <v>6</v>
      </c>
      <c r="D2842" s="115">
        <v>256.55</v>
      </c>
    </row>
    <row r="2843" s="20" customFormat="1" ht="18.5" customHeight="1" spans="1:4">
      <c r="A2843" s="33">
        <v>2839</v>
      </c>
      <c r="B2843" s="385" t="s">
        <v>2779</v>
      </c>
      <c r="C2843" s="38" t="s">
        <v>6</v>
      </c>
      <c r="D2843" s="115">
        <v>256.55</v>
      </c>
    </row>
    <row r="2844" s="20" customFormat="1" ht="18.5" customHeight="1" spans="1:4">
      <c r="A2844" s="33">
        <v>2840</v>
      </c>
      <c r="B2844" s="160" t="s">
        <v>2780</v>
      </c>
      <c r="C2844" s="38" t="s">
        <v>6</v>
      </c>
      <c r="D2844" s="115">
        <v>256.55</v>
      </c>
    </row>
    <row r="2845" s="20" customFormat="1" ht="18.5" customHeight="1" spans="1:4">
      <c r="A2845" s="33">
        <v>2841</v>
      </c>
      <c r="B2845" s="160" t="s">
        <v>2781</v>
      </c>
      <c r="C2845" s="38" t="s">
        <v>6</v>
      </c>
      <c r="D2845" s="115">
        <v>256.55</v>
      </c>
    </row>
    <row r="2846" s="20" customFormat="1" ht="18.5" customHeight="1" spans="1:4">
      <c r="A2846" s="33">
        <v>2842</v>
      </c>
      <c r="B2846" s="160" t="s">
        <v>2782</v>
      </c>
      <c r="C2846" s="38" t="s">
        <v>6</v>
      </c>
      <c r="D2846" s="115">
        <v>256.55</v>
      </c>
    </row>
    <row r="2847" s="20" customFormat="1" ht="18.5" customHeight="1" spans="1:4">
      <c r="A2847" s="33">
        <v>2843</v>
      </c>
      <c r="B2847" s="160" t="s">
        <v>2783</v>
      </c>
      <c r="C2847" s="38" t="s">
        <v>6</v>
      </c>
      <c r="D2847" s="115">
        <v>256.55</v>
      </c>
    </row>
    <row r="2848" s="20" customFormat="1" ht="18.5" customHeight="1" spans="1:4">
      <c r="A2848" s="33">
        <v>2844</v>
      </c>
      <c r="B2848" s="156" t="s">
        <v>2784</v>
      </c>
      <c r="C2848" s="38" t="s">
        <v>6</v>
      </c>
      <c r="D2848" s="115">
        <v>256.55</v>
      </c>
    </row>
    <row r="2849" s="20" customFormat="1" ht="18.5" customHeight="1" spans="1:4">
      <c r="A2849" s="33">
        <v>2845</v>
      </c>
      <c r="B2849" s="160" t="s">
        <v>2785</v>
      </c>
      <c r="C2849" s="38" t="s">
        <v>6</v>
      </c>
      <c r="D2849" s="115">
        <v>256.55</v>
      </c>
    </row>
    <row r="2850" s="20" customFormat="1" ht="18.5" customHeight="1" spans="1:4">
      <c r="A2850" s="33">
        <v>2846</v>
      </c>
      <c r="B2850" s="159" t="s">
        <v>2786</v>
      </c>
      <c r="C2850" s="38" t="s">
        <v>6</v>
      </c>
      <c r="D2850" s="115">
        <v>256.55</v>
      </c>
    </row>
    <row r="2851" s="20" customFormat="1" ht="18.5" customHeight="1" spans="1:4">
      <c r="A2851" s="33">
        <v>2847</v>
      </c>
      <c r="B2851" s="159" t="s">
        <v>2787</v>
      </c>
      <c r="C2851" s="38" t="s">
        <v>6</v>
      </c>
      <c r="D2851" s="115">
        <v>256.55</v>
      </c>
    </row>
    <row r="2852" s="20" customFormat="1" ht="18.5" customHeight="1" spans="1:4">
      <c r="A2852" s="33">
        <v>2848</v>
      </c>
      <c r="B2852" s="154" t="s">
        <v>2788</v>
      </c>
      <c r="C2852" s="38" t="s">
        <v>6</v>
      </c>
      <c r="D2852" s="115">
        <v>256.55</v>
      </c>
    </row>
    <row r="2853" s="20" customFormat="1" ht="18.5" customHeight="1" spans="1:4">
      <c r="A2853" s="33">
        <v>2849</v>
      </c>
      <c r="B2853" s="154" t="s">
        <v>2789</v>
      </c>
      <c r="C2853" s="38" t="s">
        <v>6</v>
      </c>
      <c r="D2853" s="115">
        <v>256.55</v>
      </c>
    </row>
    <row r="2854" s="20" customFormat="1" ht="18.5" customHeight="1" spans="1:4">
      <c r="A2854" s="33">
        <v>2850</v>
      </c>
      <c r="B2854" s="159" t="s">
        <v>2790</v>
      </c>
      <c r="C2854" s="38" t="s">
        <v>6</v>
      </c>
      <c r="D2854" s="115">
        <v>256.55</v>
      </c>
    </row>
    <row r="2855" s="20" customFormat="1" ht="18.5" customHeight="1" spans="1:4">
      <c r="A2855" s="33">
        <v>2851</v>
      </c>
      <c r="B2855" s="161" t="s">
        <v>2791</v>
      </c>
      <c r="C2855" s="38" t="s">
        <v>6</v>
      </c>
      <c r="D2855" s="115">
        <v>256.55</v>
      </c>
    </row>
    <row r="2856" s="20" customFormat="1" ht="18.5" customHeight="1" spans="1:4">
      <c r="A2856" s="33">
        <v>2852</v>
      </c>
      <c r="B2856" s="161" t="s">
        <v>2792</v>
      </c>
      <c r="C2856" s="38" t="s">
        <v>6</v>
      </c>
      <c r="D2856" s="115">
        <v>256.55</v>
      </c>
    </row>
    <row r="2857" s="20" customFormat="1" ht="18.5" customHeight="1" spans="1:4">
      <c r="A2857" s="33">
        <v>2853</v>
      </c>
      <c r="B2857" s="161" t="s">
        <v>2793</v>
      </c>
      <c r="C2857" s="38" t="s">
        <v>6</v>
      </c>
      <c r="D2857" s="115">
        <v>256.55</v>
      </c>
    </row>
    <row r="2858" s="20" customFormat="1" ht="18.5" customHeight="1" spans="1:4">
      <c r="A2858" s="33">
        <v>2854</v>
      </c>
      <c r="B2858" s="161" t="s">
        <v>2794</v>
      </c>
      <c r="C2858" s="38" t="s">
        <v>6</v>
      </c>
      <c r="D2858" s="115">
        <v>256.55</v>
      </c>
    </row>
    <row r="2859" s="20" customFormat="1" ht="18.5" customHeight="1" spans="1:4">
      <c r="A2859" s="33">
        <v>2855</v>
      </c>
      <c r="B2859" s="154" t="s">
        <v>2795</v>
      </c>
      <c r="C2859" s="38" t="s">
        <v>6</v>
      </c>
      <c r="D2859" s="115">
        <v>256.55</v>
      </c>
    </row>
    <row r="2860" s="20" customFormat="1" ht="18.5" customHeight="1" spans="1:4">
      <c r="A2860" s="33">
        <v>2856</v>
      </c>
      <c r="B2860" s="154" t="s">
        <v>2796</v>
      </c>
      <c r="C2860" s="38" t="s">
        <v>6</v>
      </c>
      <c r="D2860" s="115">
        <v>256.55</v>
      </c>
    </row>
    <row r="2861" s="20" customFormat="1" ht="18.5" customHeight="1" spans="1:4">
      <c r="A2861" s="33">
        <v>2857</v>
      </c>
      <c r="B2861" s="161" t="s">
        <v>2797</v>
      </c>
      <c r="C2861" s="38" t="s">
        <v>6</v>
      </c>
      <c r="D2861" s="115">
        <v>256.55</v>
      </c>
    </row>
    <row r="2862" s="20" customFormat="1" ht="18.5" customHeight="1" spans="1:4">
      <c r="A2862" s="33">
        <v>2858</v>
      </c>
      <c r="B2862" s="159" t="s">
        <v>2798</v>
      </c>
      <c r="C2862" s="38" t="s">
        <v>6</v>
      </c>
      <c r="D2862" s="115">
        <v>256.55</v>
      </c>
    </row>
    <row r="2863" s="20" customFormat="1" ht="18.5" customHeight="1" spans="1:4">
      <c r="A2863" s="33">
        <v>2859</v>
      </c>
      <c r="B2863" s="154" t="s">
        <v>2799</v>
      </c>
      <c r="C2863" s="38" t="s">
        <v>6</v>
      </c>
      <c r="D2863" s="115">
        <v>183.25</v>
      </c>
    </row>
    <row r="2864" s="20" customFormat="1" ht="18.5" customHeight="1" spans="1:4">
      <c r="A2864" s="33">
        <v>2860</v>
      </c>
      <c r="B2864" s="154" t="s">
        <v>2800</v>
      </c>
      <c r="C2864" s="38" t="s">
        <v>6</v>
      </c>
      <c r="D2864" s="115">
        <v>183.25</v>
      </c>
    </row>
    <row r="2865" s="20" customFormat="1" ht="18.5" customHeight="1" spans="1:4">
      <c r="A2865" s="33">
        <v>2861</v>
      </c>
      <c r="B2865" s="154" t="s">
        <v>2801</v>
      </c>
      <c r="C2865" s="38" t="s">
        <v>6</v>
      </c>
      <c r="D2865" s="115">
        <v>183.25</v>
      </c>
    </row>
    <row r="2866" s="20" customFormat="1" ht="18.5" customHeight="1" spans="1:4">
      <c r="A2866" s="33">
        <v>2862</v>
      </c>
      <c r="B2866" s="154" t="s">
        <v>875</v>
      </c>
      <c r="C2866" s="38" t="s">
        <v>6</v>
      </c>
      <c r="D2866" s="115">
        <v>183.25</v>
      </c>
    </row>
    <row r="2867" s="20" customFormat="1" ht="18.5" customHeight="1" spans="1:4">
      <c r="A2867" s="33">
        <v>2863</v>
      </c>
      <c r="B2867" s="154" t="s">
        <v>2802</v>
      </c>
      <c r="C2867" s="38" t="s">
        <v>6</v>
      </c>
      <c r="D2867" s="115">
        <v>183.25</v>
      </c>
    </row>
    <row r="2868" s="20" customFormat="1" ht="18.5" customHeight="1" spans="1:4">
      <c r="A2868" s="33">
        <v>2864</v>
      </c>
      <c r="B2868" s="154" t="s">
        <v>2803</v>
      </c>
      <c r="C2868" s="38" t="s">
        <v>6</v>
      </c>
      <c r="D2868" s="115">
        <v>183.25</v>
      </c>
    </row>
    <row r="2869" s="20" customFormat="1" ht="18.5" customHeight="1" spans="1:4">
      <c r="A2869" s="33">
        <v>2865</v>
      </c>
      <c r="B2869" s="154" t="s">
        <v>2804</v>
      </c>
      <c r="C2869" s="38" t="s">
        <v>6</v>
      </c>
      <c r="D2869" s="115">
        <v>183.25</v>
      </c>
    </row>
    <row r="2870" s="20" customFormat="1" ht="18.5" customHeight="1" spans="1:4">
      <c r="A2870" s="33">
        <v>2866</v>
      </c>
      <c r="B2870" s="154" t="s">
        <v>2805</v>
      </c>
      <c r="C2870" s="38" t="s">
        <v>6</v>
      </c>
      <c r="D2870" s="115">
        <v>183.25</v>
      </c>
    </row>
    <row r="2871" s="20" customFormat="1" ht="18.5" customHeight="1" spans="1:4">
      <c r="A2871" s="33">
        <v>2867</v>
      </c>
      <c r="B2871" s="154" t="s">
        <v>2806</v>
      </c>
      <c r="C2871" s="38" t="s">
        <v>6</v>
      </c>
      <c r="D2871" s="115">
        <v>183.25</v>
      </c>
    </row>
    <row r="2872" s="20" customFormat="1" ht="18.5" customHeight="1" spans="1:4">
      <c r="A2872" s="33">
        <v>2868</v>
      </c>
      <c r="B2872" s="154" t="s">
        <v>2807</v>
      </c>
      <c r="C2872" s="38" t="s">
        <v>6</v>
      </c>
      <c r="D2872" s="115">
        <v>183.25</v>
      </c>
    </row>
    <row r="2873" s="20" customFormat="1" ht="18.5" customHeight="1" spans="1:4">
      <c r="A2873" s="33">
        <v>2869</v>
      </c>
      <c r="B2873" s="154" t="s">
        <v>2808</v>
      </c>
      <c r="C2873" s="38" t="s">
        <v>6</v>
      </c>
      <c r="D2873" s="115">
        <v>183.25</v>
      </c>
    </row>
    <row r="2874" s="20" customFormat="1" ht="18.5" customHeight="1" spans="1:4">
      <c r="A2874" s="33">
        <v>2870</v>
      </c>
      <c r="B2874" s="154" t="s">
        <v>2809</v>
      </c>
      <c r="C2874" s="38" t="s">
        <v>6</v>
      </c>
      <c r="D2874" s="115">
        <v>183.25</v>
      </c>
    </row>
    <row r="2875" s="20" customFormat="1" ht="18.5" customHeight="1" spans="1:4">
      <c r="A2875" s="33">
        <v>2871</v>
      </c>
      <c r="B2875" s="154" t="s">
        <v>2810</v>
      </c>
      <c r="C2875" s="38" t="s">
        <v>6</v>
      </c>
      <c r="D2875" s="115">
        <v>183.25</v>
      </c>
    </row>
    <row r="2876" s="20" customFormat="1" ht="18.5" customHeight="1" spans="1:4">
      <c r="A2876" s="33">
        <v>2872</v>
      </c>
      <c r="B2876" s="154" t="s">
        <v>2811</v>
      </c>
      <c r="C2876" s="38" t="s">
        <v>6</v>
      </c>
      <c r="D2876" s="115">
        <v>183.25</v>
      </c>
    </row>
    <row r="2877" s="20" customFormat="1" ht="18.5" customHeight="1" spans="1:4">
      <c r="A2877" s="33">
        <v>2873</v>
      </c>
      <c r="B2877" s="154" t="s">
        <v>2812</v>
      </c>
      <c r="C2877" s="38" t="s">
        <v>6</v>
      </c>
      <c r="D2877" s="115">
        <v>183.25</v>
      </c>
    </row>
    <row r="2878" s="20" customFormat="1" ht="18.5" customHeight="1" spans="1:4">
      <c r="A2878" s="33">
        <v>2874</v>
      </c>
      <c r="B2878" s="154" t="s">
        <v>2813</v>
      </c>
      <c r="C2878" s="38" t="s">
        <v>6</v>
      </c>
      <c r="D2878" s="115">
        <v>183.25</v>
      </c>
    </row>
    <row r="2879" s="20" customFormat="1" ht="18.5" customHeight="1" spans="1:4">
      <c r="A2879" s="33">
        <v>2875</v>
      </c>
      <c r="B2879" s="154" t="s">
        <v>2814</v>
      </c>
      <c r="C2879" s="38" t="s">
        <v>6</v>
      </c>
      <c r="D2879" s="115">
        <v>183.25</v>
      </c>
    </row>
    <row r="2880" s="20" customFormat="1" ht="18.5" customHeight="1" spans="1:4">
      <c r="A2880" s="33">
        <v>2876</v>
      </c>
      <c r="B2880" s="154" t="s">
        <v>2815</v>
      </c>
      <c r="C2880" s="38" t="s">
        <v>6</v>
      </c>
      <c r="D2880" s="115">
        <v>183.25</v>
      </c>
    </row>
    <row r="2881" s="20" customFormat="1" ht="18.5" customHeight="1" spans="1:4">
      <c r="A2881" s="33">
        <v>2877</v>
      </c>
      <c r="B2881" s="154" t="s">
        <v>2816</v>
      </c>
      <c r="C2881" s="38" t="s">
        <v>6</v>
      </c>
      <c r="D2881" s="115">
        <v>183.25</v>
      </c>
    </row>
    <row r="2882" s="20" customFormat="1" ht="18.5" customHeight="1" spans="1:4">
      <c r="A2882" s="33">
        <v>2878</v>
      </c>
      <c r="B2882" s="154" t="s">
        <v>2817</v>
      </c>
      <c r="C2882" s="38" t="s">
        <v>6</v>
      </c>
      <c r="D2882" s="115">
        <v>183.25</v>
      </c>
    </row>
    <row r="2883" s="20" customFormat="1" ht="18.5" customHeight="1" spans="1:4">
      <c r="A2883" s="33">
        <v>2879</v>
      </c>
      <c r="B2883" s="154" t="s">
        <v>2818</v>
      </c>
      <c r="C2883" s="38" t="s">
        <v>6</v>
      </c>
      <c r="D2883" s="115">
        <v>183.25</v>
      </c>
    </row>
    <row r="2884" s="20" customFormat="1" ht="18.5" customHeight="1" spans="1:4">
      <c r="A2884" s="33">
        <v>2880</v>
      </c>
      <c r="B2884" s="156" t="s">
        <v>2819</v>
      </c>
      <c r="C2884" s="38" t="s">
        <v>6</v>
      </c>
      <c r="D2884" s="115">
        <v>183.25</v>
      </c>
    </row>
    <row r="2885" s="20" customFormat="1" ht="18.5" customHeight="1" spans="1:4">
      <c r="A2885" s="33">
        <v>2881</v>
      </c>
      <c r="B2885" s="156" t="s">
        <v>2820</v>
      </c>
      <c r="C2885" s="38" t="s">
        <v>6</v>
      </c>
      <c r="D2885" s="115">
        <v>183.25</v>
      </c>
    </row>
    <row r="2886" s="20" customFormat="1" ht="18.5" customHeight="1" spans="1:4">
      <c r="A2886" s="33">
        <v>2882</v>
      </c>
      <c r="B2886" s="156" t="s">
        <v>2821</v>
      </c>
      <c r="C2886" s="38" t="s">
        <v>6</v>
      </c>
      <c r="D2886" s="115">
        <v>183.25</v>
      </c>
    </row>
    <row r="2887" s="20" customFormat="1" ht="18.5" customHeight="1" spans="1:4">
      <c r="A2887" s="33">
        <v>2883</v>
      </c>
      <c r="B2887" s="156" t="s">
        <v>2822</v>
      </c>
      <c r="C2887" s="38" t="s">
        <v>6</v>
      </c>
      <c r="D2887" s="115">
        <v>183.25</v>
      </c>
    </row>
    <row r="2888" s="20" customFormat="1" ht="18.5" customHeight="1" spans="1:4">
      <c r="A2888" s="33">
        <v>2884</v>
      </c>
      <c r="B2888" s="156" t="s">
        <v>2823</v>
      </c>
      <c r="C2888" s="38" t="s">
        <v>6</v>
      </c>
      <c r="D2888" s="115">
        <v>183.25</v>
      </c>
    </row>
    <row r="2889" s="20" customFormat="1" ht="18.5" customHeight="1" spans="1:4">
      <c r="A2889" s="33">
        <v>2885</v>
      </c>
      <c r="B2889" s="156" t="s">
        <v>2824</v>
      </c>
      <c r="C2889" s="38" t="s">
        <v>6</v>
      </c>
      <c r="D2889" s="115">
        <v>183.25</v>
      </c>
    </row>
    <row r="2890" s="20" customFormat="1" ht="18.5" customHeight="1" spans="1:4">
      <c r="A2890" s="33">
        <v>2886</v>
      </c>
      <c r="B2890" s="156" t="s">
        <v>2825</v>
      </c>
      <c r="C2890" s="38" t="s">
        <v>6</v>
      </c>
      <c r="D2890" s="115">
        <v>183.25</v>
      </c>
    </row>
    <row r="2891" s="20" customFormat="1" ht="18.5" customHeight="1" spans="1:4">
      <c r="A2891" s="33">
        <v>2887</v>
      </c>
      <c r="B2891" s="156" t="s">
        <v>2826</v>
      </c>
      <c r="C2891" s="38" t="s">
        <v>6</v>
      </c>
      <c r="D2891" s="115">
        <v>183.25</v>
      </c>
    </row>
    <row r="2892" s="20" customFormat="1" ht="18.5" customHeight="1" spans="1:4">
      <c r="A2892" s="33">
        <v>2888</v>
      </c>
      <c r="B2892" s="157" t="s">
        <v>2827</v>
      </c>
      <c r="C2892" s="38" t="s">
        <v>6</v>
      </c>
      <c r="D2892" s="115">
        <v>183.25</v>
      </c>
    </row>
    <row r="2893" s="20" customFormat="1" ht="18.5" customHeight="1" spans="1:4">
      <c r="A2893" s="33">
        <v>2889</v>
      </c>
      <c r="B2893" s="157" t="s">
        <v>2828</v>
      </c>
      <c r="C2893" s="38" t="s">
        <v>6</v>
      </c>
      <c r="D2893" s="115">
        <v>183.25</v>
      </c>
    </row>
    <row r="2894" s="20" customFormat="1" ht="18.5" customHeight="1" spans="1:4">
      <c r="A2894" s="33">
        <v>2890</v>
      </c>
      <c r="B2894" s="159" t="s">
        <v>2829</v>
      </c>
      <c r="C2894" s="38" t="s">
        <v>6</v>
      </c>
      <c r="D2894" s="115">
        <v>183.25</v>
      </c>
    </row>
    <row r="2895" s="20" customFormat="1" ht="18.5" customHeight="1" spans="1:4">
      <c r="A2895" s="33">
        <v>2891</v>
      </c>
      <c r="B2895" s="159" t="s">
        <v>2830</v>
      </c>
      <c r="C2895" s="38" t="s">
        <v>6</v>
      </c>
      <c r="D2895" s="115">
        <v>183.25</v>
      </c>
    </row>
    <row r="2896" s="20" customFormat="1" ht="18.5" customHeight="1" spans="1:4">
      <c r="A2896" s="33">
        <v>2892</v>
      </c>
      <c r="B2896" s="156" t="s">
        <v>2831</v>
      </c>
      <c r="C2896" s="38" t="s">
        <v>6</v>
      </c>
      <c r="D2896" s="115">
        <v>183.25</v>
      </c>
    </row>
    <row r="2897" s="20" customFormat="1" ht="18.5" customHeight="1" spans="1:4">
      <c r="A2897" s="33">
        <v>2893</v>
      </c>
      <c r="B2897" s="153" t="s">
        <v>2832</v>
      </c>
      <c r="C2897" s="38" t="s">
        <v>6</v>
      </c>
      <c r="D2897" s="115">
        <v>183.25</v>
      </c>
    </row>
    <row r="2898" s="20" customFormat="1" ht="18.5" customHeight="1" spans="1:4">
      <c r="A2898" s="33">
        <v>2894</v>
      </c>
      <c r="B2898" s="154" t="s">
        <v>2833</v>
      </c>
      <c r="C2898" s="38" t="s">
        <v>6</v>
      </c>
      <c r="D2898" s="115">
        <v>183.25</v>
      </c>
    </row>
    <row r="2899" s="20" customFormat="1" ht="18.5" customHeight="1" spans="1:4">
      <c r="A2899" s="33">
        <v>2895</v>
      </c>
      <c r="B2899" s="154" t="s">
        <v>2834</v>
      </c>
      <c r="C2899" s="38" t="s">
        <v>6</v>
      </c>
      <c r="D2899" s="115">
        <v>183.25</v>
      </c>
    </row>
    <row r="2900" s="20" customFormat="1" ht="18.5" customHeight="1" spans="1:4">
      <c r="A2900" s="33">
        <v>2896</v>
      </c>
      <c r="B2900" s="160" t="s">
        <v>2835</v>
      </c>
      <c r="C2900" s="38" t="s">
        <v>6</v>
      </c>
      <c r="D2900" s="115">
        <v>183.25</v>
      </c>
    </row>
    <row r="2901" s="20" customFormat="1" ht="18.5" customHeight="1" spans="1:4">
      <c r="A2901" s="33">
        <v>2897</v>
      </c>
      <c r="B2901" s="160" t="s">
        <v>2836</v>
      </c>
      <c r="C2901" s="38" t="s">
        <v>6</v>
      </c>
      <c r="D2901" s="115">
        <v>183.25</v>
      </c>
    </row>
    <row r="2902" s="20" customFormat="1" ht="18.5" customHeight="1" spans="1:4">
      <c r="A2902" s="33">
        <v>2898</v>
      </c>
      <c r="B2902" s="160" t="s">
        <v>2837</v>
      </c>
      <c r="C2902" s="38" t="s">
        <v>6</v>
      </c>
      <c r="D2902" s="115">
        <v>183.25</v>
      </c>
    </row>
    <row r="2903" s="20" customFormat="1" ht="18.5" customHeight="1" spans="1:4">
      <c r="A2903" s="33">
        <v>2899</v>
      </c>
      <c r="B2903" s="160" t="s">
        <v>800</v>
      </c>
      <c r="C2903" s="38" t="s">
        <v>6</v>
      </c>
      <c r="D2903" s="115">
        <v>183.25</v>
      </c>
    </row>
    <row r="2904" s="20" customFormat="1" ht="18.5" customHeight="1" spans="1:4">
      <c r="A2904" s="33">
        <v>2900</v>
      </c>
      <c r="B2904" s="160" t="s">
        <v>2838</v>
      </c>
      <c r="C2904" s="38" t="s">
        <v>6</v>
      </c>
      <c r="D2904" s="115">
        <v>183.25</v>
      </c>
    </row>
    <row r="2905" s="20" customFormat="1" ht="18.5" customHeight="1" spans="1:4">
      <c r="A2905" s="33">
        <v>2901</v>
      </c>
      <c r="B2905" s="160" t="s">
        <v>2839</v>
      </c>
      <c r="C2905" s="38" t="s">
        <v>6</v>
      </c>
      <c r="D2905" s="115">
        <v>183.25</v>
      </c>
    </row>
    <row r="2906" s="20" customFormat="1" ht="18.5" customHeight="1" spans="1:4">
      <c r="A2906" s="33">
        <v>2902</v>
      </c>
      <c r="B2906" s="161" t="s">
        <v>2840</v>
      </c>
      <c r="C2906" s="38" t="s">
        <v>6</v>
      </c>
      <c r="D2906" s="115">
        <v>183.25</v>
      </c>
    </row>
    <row r="2907" s="20" customFormat="1" ht="18.5" customHeight="1" spans="1:4">
      <c r="A2907" s="33">
        <v>2903</v>
      </c>
      <c r="B2907" s="160" t="s">
        <v>1833</v>
      </c>
      <c r="C2907" s="38" t="s">
        <v>6</v>
      </c>
      <c r="D2907" s="115">
        <v>183.25</v>
      </c>
    </row>
    <row r="2908" s="20" customFormat="1" ht="18.5" customHeight="1" spans="1:4">
      <c r="A2908" s="33">
        <v>2904</v>
      </c>
      <c r="B2908" s="160" t="s">
        <v>2841</v>
      </c>
      <c r="C2908" s="38" t="s">
        <v>6</v>
      </c>
      <c r="D2908" s="115">
        <v>183.25</v>
      </c>
    </row>
    <row r="2909" s="20" customFormat="1" ht="18.5" customHeight="1" spans="1:4">
      <c r="A2909" s="33">
        <v>2905</v>
      </c>
      <c r="B2909" s="160" t="s">
        <v>2842</v>
      </c>
      <c r="C2909" s="38" t="s">
        <v>6</v>
      </c>
      <c r="D2909" s="115">
        <v>183.25</v>
      </c>
    </row>
    <row r="2910" s="20" customFormat="1" ht="18.5" customHeight="1" spans="1:4">
      <c r="A2910" s="33">
        <v>2906</v>
      </c>
      <c r="B2910" s="160" t="s">
        <v>2843</v>
      </c>
      <c r="C2910" s="38" t="s">
        <v>6</v>
      </c>
      <c r="D2910" s="115">
        <v>183.25</v>
      </c>
    </row>
    <row r="2911" s="20" customFormat="1" ht="18.5" customHeight="1" spans="1:4">
      <c r="A2911" s="33">
        <v>2907</v>
      </c>
      <c r="B2911" s="160" t="s">
        <v>2844</v>
      </c>
      <c r="C2911" s="38" t="s">
        <v>6</v>
      </c>
      <c r="D2911" s="115">
        <v>183.25</v>
      </c>
    </row>
    <row r="2912" s="20" customFormat="1" ht="18.5" customHeight="1" spans="1:4">
      <c r="A2912" s="33">
        <v>2908</v>
      </c>
      <c r="B2912" s="161" t="s">
        <v>2845</v>
      </c>
      <c r="C2912" s="38" t="s">
        <v>6</v>
      </c>
      <c r="D2912" s="115">
        <v>183.25</v>
      </c>
    </row>
    <row r="2913" s="20" customFormat="1" ht="18.5" customHeight="1" spans="1:4">
      <c r="A2913" s="33">
        <v>2909</v>
      </c>
      <c r="B2913" s="161" t="s">
        <v>2846</v>
      </c>
      <c r="C2913" s="38" t="s">
        <v>6</v>
      </c>
      <c r="D2913" s="115">
        <v>183.25</v>
      </c>
    </row>
    <row r="2914" s="20" customFormat="1" ht="18.5" customHeight="1" spans="1:4">
      <c r="A2914" s="33">
        <v>2910</v>
      </c>
      <c r="B2914" s="161" t="s">
        <v>2847</v>
      </c>
      <c r="C2914" s="38" t="s">
        <v>6</v>
      </c>
      <c r="D2914" s="115">
        <v>183.25</v>
      </c>
    </row>
    <row r="2915" s="20" customFormat="1" ht="18.5" customHeight="1" spans="1:4">
      <c r="A2915" s="33">
        <v>2911</v>
      </c>
      <c r="B2915" s="160" t="s">
        <v>2848</v>
      </c>
      <c r="C2915" s="38" t="s">
        <v>6</v>
      </c>
      <c r="D2915" s="115">
        <v>183.25</v>
      </c>
    </row>
    <row r="2916" s="20" customFormat="1" ht="18.5" customHeight="1" spans="1:4">
      <c r="A2916" s="33">
        <v>2912</v>
      </c>
      <c r="B2916" s="161" t="s">
        <v>2849</v>
      </c>
      <c r="C2916" s="38" t="s">
        <v>6</v>
      </c>
      <c r="D2916" s="115">
        <v>183.25</v>
      </c>
    </row>
    <row r="2917" s="20" customFormat="1" ht="18.5" customHeight="1" spans="1:4">
      <c r="A2917" s="33">
        <v>2913</v>
      </c>
      <c r="B2917" s="161" t="s">
        <v>2850</v>
      </c>
      <c r="C2917" s="38" t="s">
        <v>6</v>
      </c>
      <c r="D2917" s="115">
        <v>183.25</v>
      </c>
    </row>
    <row r="2918" s="20" customFormat="1" ht="18.5" customHeight="1" spans="1:4">
      <c r="A2918" s="33">
        <v>2914</v>
      </c>
      <c r="B2918" s="161" t="s">
        <v>2851</v>
      </c>
      <c r="C2918" s="38" t="s">
        <v>6</v>
      </c>
      <c r="D2918" s="115">
        <v>183.25</v>
      </c>
    </row>
    <row r="2919" s="20" customFormat="1" ht="18.5" customHeight="1" spans="1:4">
      <c r="A2919" s="33">
        <v>2915</v>
      </c>
      <c r="B2919" s="156" t="s">
        <v>2852</v>
      </c>
      <c r="C2919" s="38" t="s">
        <v>6</v>
      </c>
      <c r="D2919" s="115">
        <v>183.25</v>
      </c>
    </row>
    <row r="2920" s="20" customFormat="1" ht="18.5" customHeight="1" spans="1:4">
      <c r="A2920" s="33">
        <v>2916</v>
      </c>
      <c r="B2920" s="161" t="s">
        <v>2853</v>
      </c>
      <c r="C2920" s="38" t="s">
        <v>6</v>
      </c>
      <c r="D2920" s="115">
        <v>183.25</v>
      </c>
    </row>
    <row r="2921" s="20" customFormat="1" ht="18.5" customHeight="1" spans="1:4">
      <c r="A2921" s="33">
        <v>2917</v>
      </c>
      <c r="B2921" s="161" t="s">
        <v>2854</v>
      </c>
      <c r="C2921" s="38" t="s">
        <v>6</v>
      </c>
      <c r="D2921" s="115">
        <v>183.25</v>
      </c>
    </row>
    <row r="2922" s="20" customFormat="1" ht="18.5" customHeight="1" spans="1:4">
      <c r="A2922" s="33">
        <v>2918</v>
      </c>
      <c r="B2922" s="161" t="s">
        <v>2855</v>
      </c>
      <c r="C2922" s="38" t="s">
        <v>6</v>
      </c>
      <c r="D2922" s="115">
        <v>183.25</v>
      </c>
    </row>
    <row r="2923" s="20" customFormat="1" ht="18.5" customHeight="1" spans="1:4">
      <c r="A2923" s="33">
        <v>2919</v>
      </c>
      <c r="B2923" s="161" t="s">
        <v>2856</v>
      </c>
      <c r="C2923" s="38" t="s">
        <v>6</v>
      </c>
      <c r="D2923" s="115">
        <v>183.25</v>
      </c>
    </row>
    <row r="2924" s="20" customFormat="1" ht="18.5" customHeight="1" spans="1:4">
      <c r="A2924" s="33">
        <v>2920</v>
      </c>
      <c r="B2924" s="162" t="s">
        <v>2857</v>
      </c>
      <c r="C2924" s="38" t="s">
        <v>6</v>
      </c>
      <c r="D2924" s="115">
        <v>183.25</v>
      </c>
    </row>
    <row r="2925" s="20" customFormat="1" ht="18.5" customHeight="1" spans="1:4">
      <c r="A2925" s="33">
        <v>2921</v>
      </c>
      <c r="B2925" s="159" t="s">
        <v>2858</v>
      </c>
      <c r="C2925" s="38" t="s">
        <v>6</v>
      </c>
      <c r="D2925" s="115">
        <v>183.25</v>
      </c>
    </row>
    <row r="2926" s="20" customFormat="1" ht="18.5" customHeight="1" spans="1:4">
      <c r="A2926" s="33">
        <v>2922</v>
      </c>
      <c r="B2926" s="166" t="s">
        <v>2859</v>
      </c>
      <c r="C2926" s="38" t="s">
        <v>6</v>
      </c>
      <c r="D2926" s="115">
        <v>183.25</v>
      </c>
    </row>
    <row r="2927" s="20" customFormat="1" ht="18.5" customHeight="1" spans="1:4">
      <c r="A2927" s="33">
        <v>2923</v>
      </c>
      <c r="B2927" s="166" t="s">
        <v>2536</v>
      </c>
      <c r="C2927" s="38" t="s">
        <v>6</v>
      </c>
      <c r="D2927" s="115">
        <v>183.25</v>
      </c>
    </row>
    <row r="2928" s="20" customFormat="1" ht="18.5" customHeight="1" spans="1:4">
      <c r="A2928" s="33">
        <v>2924</v>
      </c>
      <c r="B2928" s="159" t="s">
        <v>2842</v>
      </c>
      <c r="C2928" s="38" t="s">
        <v>6</v>
      </c>
      <c r="D2928" s="115">
        <v>183.25</v>
      </c>
    </row>
    <row r="2929" s="20" customFormat="1" ht="18.5" customHeight="1" spans="1:4">
      <c r="A2929" s="33">
        <v>2925</v>
      </c>
      <c r="B2929" s="166" t="s">
        <v>2860</v>
      </c>
      <c r="C2929" s="38" t="s">
        <v>6</v>
      </c>
      <c r="D2929" s="115">
        <v>183.25</v>
      </c>
    </row>
    <row r="2930" s="20" customFormat="1" ht="18.5" customHeight="1" spans="1:4">
      <c r="A2930" s="33">
        <v>2926</v>
      </c>
      <c r="B2930" s="154" t="s">
        <v>2861</v>
      </c>
      <c r="C2930" s="38" t="s">
        <v>6</v>
      </c>
      <c r="D2930" s="115">
        <v>183.25</v>
      </c>
    </row>
    <row r="2931" s="20" customFormat="1" ht="18.5" customHeight="1" spans="1:4">
      <c r="A2931" s="33">
        <v>2927</v>
      </c>
      <c r="B2931" s="154" t="s">
        <v>2862</v>
      </c>
      <c r="C2931" s="38" t="s">
        <v>6</v>
      </c>
      <c r="D2931" s="115">
        <v>183.25</v>
      </c>
    </row>
    <row r="2932" s="20" customFormat="1" ht="18.5" customHeight="1" spans="1:4">
      <c r="A2932" s="33">
        <v>2928</v>
      </c>
      <c r="B2932" s="154" t="s">
        <v>2863</v>
      </c>
      <c r="C2932" s="38" t="s">
        <v>6</v>
      </c>
      <c r="D2932" s="115">
        <v>183.25</v>
      </c>
    </row>
    <row r="2933" s="20" customFormat="1" ht="18.5" customHeight="1" spans="1:4">
      <c r="A2933" s="33">
        <v>2929</v>
      </c>
      <c r="B2933" s="154" t="s">
        <v>2864</v>
      </c>
      <c r="C2933" s="38" t="s">
        <v>6</v>
      </c>
      <c r="D2933" s="115">
        <v>183.25</v>
      </c>
    </row>
    <row r="2934" s="20" customFormat="1" ht="18.5" customHeight="1" spans="1:4">
      <c r="A2934" s="33">
        <v>2930</v>
      </c>
      <c r="B2934" s="154" t="s">
        <v>2865</v>
      </c>
      <c r="C2934" s="38" t="s">
        <v>6</v>
      </c>
      <c r="D2934" s="115">
        <v>183.25</v>
      </c>
    </row>
    <row r="2935" s="20" customFormat="1" ht="18.5" customHeight="1" spans="1:4">
      <c r="A2935" s="33">
        <v>2931</v>
      </c>
      <c r="B2935" s="154" t="s">
        <v>2866</v>
      </c>
      <c r="C2935" s="38" t="s">
        <v>6</v>
      </c>
      <c r="D2935" s="115">
        <v>183.25</v>
      </c>
    </row>
    <row r="2936" s="20" customFormat="1" ht="18.5" customHeight="1" spans="1:4">
      <c r="A2936" s="33">
        <v>2932</v>
      </c>
      <c r="B2936" s="154" t="s">
        <v>2867</v>
      </c>
      <c r="C2936" s="38" t="s">
        <v>6</v>
      </c>
      <c r="D2936" s="115">
        <v>183.25</v>
      </c>
    </row>
    <row r="2937" s="20" customFormat="1" ht="18.5" customHeight="1" spans="1:4">
      <c r="A2937" s="33">
        <v>2933</v>
      </c>
      <c r="B2937" s="154" t="s">
        <v>2868</v>
      </c>
      <c r="C2937" s="38" t="s">
        <v>6</v>
      </c>
      <c r="D2937" s="115">
        <v>183.25</v>
      </c>
    </row>
    <row r="2938" s="20" customFormat="1" ht="18.5" customHeight="1" spans="1:4">
      <c r="A2938" s="33">
        <v>2934</v>
      </c>
      <c r="B2938" s="161" t="s">
        <v>2869</v>
      </c>
      <c r="C2938" s="38" t="s">
        <v>6</v>
      </c>
      <c r="D2938" s="115">
        <v>183.25</v>
      </c>
    </row>
    <row r="2939" s="20" customFormat="1" ht="18.5" customHeight="1" spans="1:4">
      <c r="A2939" s="33">
        <v>2935</v>
      </c>
      <c r="B2939" s="161" t="s">
        <v>2870</v>
      </c>
      <c r="C2939" s="38" t="s">
        <v>6</v>
      </c>
      <c r="D2939" s="115">
        <v>183.25</v>
      </c>
    </row>
    <row r="2940" s="20" customFormat="1" ht="18.5" customHeight="1" spans="1:4">
      <c r="A2940" s="33">
        <v>2936</v>
      </c>
      <c r="B2940" s="161" t="s">
        <v>2871</v>
      </c>
      <c r="C2940" s="38" t="s">
        <v>6</v>
      </c>
      <c r="D2940" s="115">
        <v>183.25</v>
      </c>
    </row>
    <row r="2941" s="20" customFormat="1" ht="18.5" customHeight="1" spans="1:4">
      <c r="A2941" s="33">
        <v>2937</v>
      </c>
      <c r="B2941" s="161" t="s">
        <v>2872</v>
      </c>
      <c r="C2941" s="38" t="s">
        <v>6</v>
      </c>
      <c r="D2941" s="115">
        <v>183.25</v>
      </c>
    </row>
    <row r="2942" s="20" customFormat="1" ht="18.5" customHeight="1" spans="1:4">
      <c r="A2942" s="33">
        <v>2938</v>
      </c>
      <c r="B2942" s="161" t="s">
        <v>2873</v>
      </c>
      <c r="C2942" s="38" t="s">
        <v>6</v>
      </c>
      <c r="D2942" s="115">
        <v>183.25</v>
      </c>
    </row>
    <row r="2943" s="20" customFormat="1" ht="18.5" customHeight="1" spans="1:4">
      <c r="A2943" s="33">
        <v>2939</v>
      </c>
      <c r="B2943" s="161" t="s">
        <v>2874</v>
      </c>
      <c r="C2943" s="38" t="s">
        <v>6</v>
      </c>
      <c r="D2943" s="115">
        <v>183.25</v>
      </c>
    </row>
    <row r="2944" s="20" customFormat="1" ht="18.5" customHeight="1" spans="1:4">
      <c r="A2944" s="33">
        <v>2940</v>
      </c>
      <c r="B2944" s="166" t="s">
        <v>2875</v>
      </c>
      <c r="C2944" s="38" t="s">
        <v>6</v>
      </c>
      <c r="D2944" s="115">
        <v>183.25</v>
      </c>
    </row>
    <row r="2945" s="20" customFormat="1" ht="18.5" customHeight="1" spans="1:4">
      <c r="A2945" s="33">
        <v>2941</v>
      </c>
      <c r="B2945" s="166" t="s">
        <v>2876</v>
      </c>
      <c r="C2945" s="38" t="s">
        <v>6</v>
      </c>
      <c r="D2945" s="115">
        <v>183.25</v>
      </c>
    </row>
    <row r="2946" s="20" customFormat="1" ht="18.5" customHeight="1" spans="1:4">
      <c r="A2946" s="33">
        <v>2942</v>
      </c>
      <c r="B2946" s="154" t="s">
        <v>2877</v>
      </c>
      <c r="C2946" s="38" t="s">
        <v>6</v>
      </c>
      <c r="D2946" s="115">
        <v>183.25</v>
      </c>
    </row>
    <row r="2947" s="20" customFormat="1" ht="18.5" customHeight="1" spans="1:4">
      <c r="A2947" s="33">
        <v>2943</v>
      </c>
      <c r="B2947" s="154" t="s">
        <v>2878</v>
      </c>
      <c r="C2947" s="38" t="s">
        <v>6</v>
      </c>
      <c r="D2947" s="115">
        <v>183.25</v>
      </c>
    </row>
    <row r="2948" s="20" customFormat="1" ht="18.5" customHeight="1" spans="1:4">
      <c r="A2948" s="33">
        <v>2944</v>
      </c>
      <c r="B2948" s="154" t="s">
        <v>2879</v>
      </c>
      <c r="C2948" s="38" t="s">
        <v>6</v>
      </c>
      <c r="D2948" s="115">
        <v>183.25</v>
      </c>
    </row>
    <row r="2949" s="20" customFormat="1" ht="18.5" customHeight="1" spans="1:4">
      <c r="A2949" s="33">
        <v>2945</v>
      </c>
      <c r="B2949" s="154" t="s">
        <v>2880</v>
      </c>
      <c r="C2949" s="38" t="s">
        <v>6</v>
      </c>
      <c r="D2949" s="115">
        <v>183.25</v>
      </c>
    </row>
    <row r="2950" s="20" customFormat="1" ht="18.5" customHeight="1" spans="1:4">
      <c r="A2950" s="33">
        <v>2946</v>
      </c>
      <c r="B2950" s="154" t="s">
        <v>2881</v>
      </c>
      <c r="C2950" s="38" t="s">
        <v>6</v>
      </c>
      <c r="D2950" s="115">
        <v>183.25</v>
      </c>
    </row>
    <row r="2951" s="20" customFormat="1" ht="18.5" customHeight="1" spans="1:4">
      <c r="A2951" s="33">
        <v>2947</v>
      </c>
      <c r="B2951" s="154" t="s">
        <v>2882</v>
      </c>
      <c r="C2951" s="38" t="s">
        <v>6</v>
      </c>
      <c r="D2951" s="115">
        <v>183.25</v>
      </c>
    </row>
    <row r="2952" s="20" customFormat="1" ht="18.5" customHeight="1" spans="1:4">
      <c r="A2952" s="33">
        <v>2948</v>
      </c>
      <c r="B2952" s="154" t="s">
        <v>2883</v>
      </c>
      <c r="C2952" s="38" t="s">
        <v>6</v>
      </c>
      <c r="D2952" s="115">
        <v>183.25</v>
      </c>
    </row>
    <row r="2953" s="20" customFormat="1" ht="18.5" customHeight="1" spans="1:4">
      <c r="A2953" s="33">
        <v>2949</v>
      </c>
      <c r="B2953" s="154" t="s">
        <v>2884</v>
      </c>
      <c r="C2953" s="38" t="s">
        <v>6</v>
      </c>
      <c r="D2953" s="115">
        <v>183.25</v>
      </c>
    </row>
    <row r="2954" s="20" customFormat="1" ht="18.5" customHeight="1" spans="1:4">
      <c r="A2954" s="33">
        <v>2950</v>
      </c>
      <c r="B2954" s="154" t="s">
        <v>2885</v>
      </c>
      <c r="C2954" s="38" t="s">
        <v>6</v>
      </c>
      <c r="D2954" s="115">
        <v>183.25</v>
      </c>
    </row>
    <row r="2955" s="20" customFormat="1" ht="18.5" customHeight="1" spans="1:4">
      <c r="A2955" s="33">
        <v>2951</v>
      </c>
      <c r="B2955" s="154" t="s">
        <v>2886</v>
      </c>
      <c r="C2955" s="38" t="s">
        <v>6</v>
      </c>
      <c r="D2955" s="115">
        <v>183.25</v>
      </c>
    </row>
    <row r="2956" s="20" customFormat="1" ht="18.5" customHeight="1" spans="1:4">
      <c r="A2956" s="33">
        <v>2952</v>
      </c>
      <c r="B2956" s="154" t="s">
        <v>2887</v>
      </c>
      <c r="C2956" s="38" t="s">
        <v>6</v>
      </c>
      <c r="D2956" s="115">
        <v>183.25</v>
      </c>
    </row>
    <row r="2957" s="20" customFormat="1" ht="18.5" customHeight="1" spans="1:4">
      <c r="A2957" s="33">
        <v>2953</v>
      </c>
      <c r="B2957" s="154" t="s">
        <v>2888</v>
      </c>
      <c r="C2957" s="38" t="s">
        <v>6</v>
      </c>
      <c r="D2957" s="115">
        <v>183.25</v>
      </c>
    </row>
    <row r="2958" s="20" customFormat="1" ht="18.5" customHeight="1" spans="1:4">
      <c r="A2958" s="33">
        <v>2954</v>
      </c>
      <c r="B2958" s="156" t="s">
        <v>2889</v>
      </c>
      <c r="C2958" s="38" t="s">
        <v>6</v>
      </c>
      <c r="D2958" s="115">
        <v>183.25</v>
      </c>
    </row>
    <row r="2959" s="20" customFormat="1" ht="18.5" customHeight="1" spans="1:4">
      <c r="A2959" s="33">
        <v>2955</v>
      </c>
      <c r="B2959" s="161" t="s">
        <v>2890</v>
      </c>
      <c r="C2959" s="38" t="s">
        <v>6</v>
      </c>
      <c r="D2959" s="115">
        <v>183.25</v>
      </c>
    </row>
    <row r="2960" s="20" customFormat="1" ht="18.5" customHeight="1" spans="1:4">
      <c r="A2960" s="33">
        <v>2956</v>
      </c>
      <c r="B2960" s="156" t="s">
        <v>2891</v>
      </c>
      <c r="C2960" s="38" t="s">
        <v>6</v>
      </c>
      <c r="D2960" s="115">
        <v>183.25</v>
      </c>
    </row>
    <row r="2961" s="20" customFormat="1" ht="18.5" customHeight="1" spans="1:4">
      <c r="A2961" s="33">
        <v>2957</v>
      </c>
      <c r="B2961" s="156" t="s">
        <v>2892</v>
      </c>
      <c r="C2961" s="38" t="s">
        <v>6</v>
      </c>
      <c r="D2961" s="115">
        <v>183.25</v>
      </c>
    </row>
    <row r="2962" s="20" customFormat="1" ht="18.5" customHeight="1" spans="1:4">
      <c r="A2962" s="33">
        <v>2958</v>
      </c>
      <c r="B2962" s="156" t="s">
        <v>2893</v>
      </c>
      <c r="C2962" s="38" t="s">
        <v>6</v>
      </c>
      <c r="D2962" s="115">
        <v>183.25</v>
      </c>
    </row>
    <row r="2963" s="20" customFormat="1" ht="18.5" customHeight="1" spans="1:4">
      <c r="A2963" s="33">
        <v>2959</v>
      </c>
      <c r="B2963" s="156" t="s">
        <v>2894</v>
      </c>
      <c r="C2963" s="38" t="s">
        <v>6</v>
      </c>
      <c r="D2963" s="115">
        <v>183.25</v>
      </c>
    </row>
    <row r="2964" s="20" customFormat="1" ht="18.5" customHeight="1" spans="1:4">
      <c r="A2964" s="33">
        <v>2960</v>
      </c>
      <c r="B2964" s="156" t="s">
        <v>2895</v>
      </c>
      <c r="C2964" s="38" t="s">
        <v>6</v>
      </c>
      <c r="D2964" s="115">
        <v>183.25</v>
      </c>
    </row>
    <row r="2965" s="20" customFormat="1" ht="18.5" customHeight="1" spans="1:4">
      <c r="A2965" s="33">
        <v>2961</v>
      </c>
      <c r="B2965" s="156" t="s">
        <v>2896</v>
      </c>
      <c r="C2965" s="38" t="s">
        <v>6</v>
      </c>
      <c r="D2965" s="115">
        <v>183.25</v>
      </c>
    </row>
    <row r="2966" s="20" customFormat="1" ht="18.5" customHeight="1" spans="1:4">
      <c r="A2966" s="33">
        <v>2962</v>
      </c>
      <c r="B2966" s="156" t="s">
        <v>183</v>
      </c>
      <c r="C2966" s="38" t="s">
        <v>6</v>
      </c>
      <c r="D2966" s="115">
        <v>183.25</v>
      </c>
    </row>
    <row r="2967" s="20" customFormat="1" ht="18.5" customHeight="1" spans="1:4">
      <c r="A2967" s="33">
        <v>2963</v>
      </c>
      <c r="B2967" s="154" t="s">
        <v>2897</v>
      </c>
      <c r="C2967" s="38" t="s">
        <v>6</v>
      </c>
      <c r="D2967" s="115">
        <v>183.25</v>
      </c>
    </row>
    <row r="2968" s="20" customFormat="1" ht="18.5" customHeight="1" spans="1:4">
      <c r="A2968" s="33">
        <v>2964</v>
      </c>
      <c r="B2968" s="154" t="s">
        <v>2898</v>
      </c>
      <c r="C2968" s="38" t="s">
        <v>6</v>
      </c>
      <c r="D2968" s="115">
        <v>183.25</v>
      </c>
    </row>
    <row r="2969" s="20" customFormat="1" ht="18.5" customHeight="1" spans="1:4">
      <c r="A2969" s="33">
        <v>2965</v>
      </c>
      <c r="B2969" s="154" t="s">
        <v>2899</v>
      </c>
      <c r="C2969" s="38" t="s">
        <v>6</v>
      </c>
      <c r="D2969" s="115">
        <v>183.25</v>
      </c>
    </row>
    <row r="2970" s="20" customFormat="1" ht="18.5" customHeight="1" spans="1:4">
      <c r="A2970" s="33">
        <v>2966</v>
      </c>
      <c r="B2970" s="154" t="s">
        <v>2900</v>
      </c>
      <c r="C2970" s="38" t="s">
        <v>6</v>
      </c>
      <c r="D2970" s="115">
        <v>183.25</v>
      </c>
    </row>
    <row r="2971" s="20" customFormat="1" ht="18.5" customHeight="1" spans="1:4">
      <c r="A2971" s="33">
        <v>2967</v>
      </c>
      <c r="B2971" s="154" t="s">
        <v>2901</v>
      </c>
      <c r="C2971" s="38" t="s">
        <v>6</v>
      </c>
      <c r="D2971" s="115">
        <v>183.25</v>
      </c>
    </row>
    <row r="2972" s="20" customFormat="1" ht="18.5" customHeight="1" spans="1:4">
      <c r="A2972" s="33">
        <v>2968</v>
      </c>
      <c r="B2972" s="154" t="s">
        <v>2902</v>
      </c>
      <c r="C2972" s="38" t="s">
        <v>6</v>
      </c>
      <c r="D2972" s="115">
        <v>183.25</v>
      </c>
    </row>
    <row r="2973" s="20" customFormat="1" ht="18.5" customHeight="1" spans="1:4">
      <c r="A2973" s="33">
        <v>2969</v>
      </c>
      <c r="B2973" s="154" t="s">
        <v>2903</v>
      </c>
      <c r="C2973" s="38" t="s">
        <v>6</v>
      </c>
      <c r="D2973" s="115">
        <v>183.25</v>
      </c>
    </row>
    <row r="2974" s="20" customFormat="1" ht="18.5" customHeight="1" spans="1:4">
      <c r="A2974" s="33">
        <v>2970</v>
      </c>
      <c r="B2974" s="154" t="s">
        <v>2904</v>
      </c>
      <c r="C2974" s="38" t="s">
        <v>6</v>
      </c>
      <c r="D2974" s="115">
        <v>183.25</v>
      </c>
    </row>
    <row r="2975" s="20" customFormat="1" ht="18.5" customHeight="1" spans="1:4">
      <c r="A2975" s="33">
        <v>2971</v>
      </c>
      <c r="B2975" s="154" t="s">
        <v>2905</v>
      </c>
      <c r="C2975" s="38" t="s">
        <v>6</v>
      </c>
      <c r="D2975" s="115">
        <v>183.25</v>
      </c>
    </row>
    <row r="2976" s="20" customFormat="1" ht="18.5" customHeight="1" spans="1:4">
      <c r="A2976" s="33">
        <v>2972</v>
      </c>
      <c r="B2976" s="154" t="s">
        <v>2906</v>
      </c>
      <c r="C2976" s="38" t="s">
        <v>6</v>
      </c>
      <c r="D2976" s="115">
        <v>183.25</v>
      </c>
    </row>
    <row r="2977" s="20" customFormat="1" ht="18.5" customHeight="1" spans="1:4">
      <c r="A2977" s="33">
        <v>2973</v>
      </c>
      <c r="B2977" s="154" t="s">
        <v>2907</v>
      </c>
      <c r="C2977" s="38" t="s">
        <v>6</v>
      </c>
      <c r="D2977" s="115">
        <v>183.25</v>
      </c>
    </row>
    <row r="2978" s="20" customFormat="1" ht="18.5" customHeight="1" spans="1:4">
      <c r="A2978" s="33">
        <v>2974</v>
      </c>
      <c r="B2978" s="154" t="s">
        <v>1116</v>
      </c>
      <c r="C2978" s="38" t="s">
        <v>6</v>
      </c>
      <c r="D2978" s="115">
        <v>183.25</v>
      </c>
    </row>
    <row r="2979" s="20" customFormat="1" ht="18.5" customHeight="1" spans="1:4">
      <c r="A2979" s="33">
        <v>2975</v>
      </c>
      <c r="B2979" s="154" t="s">
        <v>2908</v>
      </c>
      <c r="C2979" s="38" t="s">
        <v>6</v>
      </c>
      <c r="D2979" s="115">
        <v>183.25</v>
      </c>
    </row>
    <row r="2980" s="20" customFormat="1" ht="18.5" customHeight="1" spans="1:4">
      <c r="A2980" s="33">
        <v>2976</v>
      </c>
      <c r="B2980" s="154" t="s">
        <v>2909</v>
      </c>
      <c r="C2980" s="38" t="s">
        <v>6</v>
      </c>
      <c r="D2980" s="115">
        <v>183.25</v>
      </c>
    </row>
    <row r="2981" s="20" customFormat="1" ht="18.5" customHeight="1" spans="1:4">
      <c r="A2981" s="33">
        <v>2977</v>
      </c>
      <c r="B2981" s="154" t="s">
        <v>2910</v>
      </c>
      <c r="C2981" s="38" t="s">
        <v>6</v>
      </c>
      <c r="D2981" s="115">
        <v>183.25</v>
      </c>
    </row>
    <row r="2982" s="20" customFormat="1" ht="18.5" customHeight="1" spans="1:4">
      <c r="A2982" s="33">
        <v>2978</v>
      </c>
      <c r="B2982" s="154" t="s">
        <v>2911</v>
      </c>
      <c r="C2982" s="38" t="s">
        <v>6</v>
      </c>
      <c r="D2982" s="115">
        <v>183.25</v>
      </c>
    </row>
    <row r="2983" s="20" customFormat="1" ht="18.5" customHeight="1" spans="1:4">
      <c r="A2983" s="33">
        <v>2979</v>
      </c>
      <c r="B2983" s="154" t="s">
        <v>2912</v>
      </c>
      <c r="C2983" s="38" t="s">
        <v>6</v>
      </c>
      <c r="D2983" s="115">
        <v>183.25</v>
      </c>
    </row>
    <row r="2984" s="20" customFormat="1" ht="18.5" customHeight="1" spans="1:4">
      <c r="A2984" s="33">
        <v>2980</v>
      </c>
      <c r="B2984" s="154" t="s">
        <v>2913</v>
      </c>
      <c r="C2984" s="38" t="s">
        <v>6</v>
      </c>
      <c r="D2984" s="115">
        <v>183.25</v>
      </c>
    </row>
    <row r="2985" s="20" customFormat="1" ht="18.5" customHeight="1" spans="1:4">
      <c r="A2985" s="33">
        <v>2981</v>
      </c>
      <c r="B2985" s="154" t="s">
        <v>2914</v>
      </c>
      <c r="C2985" s="38" t="s">
        <v>6</v>
      </c>
      <c r="D2985" s="115">
        <v>183.25</v>
      </c>
    </row>
    <row r="2986" s="20" customFormat="1" ht="18.5" customHeight="1" spans="1:4">
      <c r="A2986" s="33">
        <v>2982</v>
      </c>
      <c r="B2986" s="154" t="s">
        <v>2915</v>
      </c>
      <c r="C2986" s="38" t="s">
        <v>6</v>
      </c>
      <c r="D2986" s="115">
        <v>183.25</v>
      </c>
    </row>
    <row r="2987" s="20" customFormat="1" ht="18.5" customHeight="1" spans="1:4">
      <c r="A2987" s="33">
        <v>2983</v>
      </c>
      <c r="B2987" s="154" t="s">
        <v>2916</v>
      </c>
      <c r="C2987" s="38" t="s">
        <v>6</v>
      </c>
      <c r="D2987" s="115">
        <v>183.25</v>
      </c>
    </row>
    <row r="2988" s="20" customFormat="1" ht="18.5" customHeight="1" spans="1:4">
      <c r="A2988" s="33">
        <v>2984</v>
      </c>
      <c r="B2988" s="156" t="s">
        <v>2917</v>
      </c>
      <c r="C2988" s="38" t="s">
        <v>6</v>
      </c>
      <c r="D2988" s="115">
        <v>183.25</v>
      </c>
    </row>
    <row r="2989" s="20" customFormat="1" ht="18.5" customHeight="1" spans="1:4">
      <c r="A2989" s="33">
        <v>2985</v>
      </c>
      <c r="B2989" s="157" t="s">
        <v>160</v>
      </c>
      <c r="C2989" s="38" t="s">
        <v>6</v>
      </c>
      <c r="D2989" s="115">
        <v>183.25</v>
      </c>
    </row>
    <row r="2990" s="20" customFormat="1" ht="18.5" customHeight="1" spans="1:4">
      <c r="A2990" s="33">
        <v>2986</v>
      </c>
      <c r="B2990" s="171" t="s">
        <v>2918</v>
      </c>
      <c r="C2990" s="38" t="s">
        <v>6</v>
      </c>
      <c r="D2990" s="115">
        <v>183.25</v>
      </c>
    </row>
    <row r="2991" s="20" customFormat="1" ht="18.5" customHeight="1" spans="1:4">
      <c r="A2991" s="33">
        <v>2987</v>
      </c>
      <c r="B2991" s="160" t="s">
        <v>2919</v>
      </c>
      <c r="C2991" s="38" t="s">
        <v>6</v>
      </c>
      <c r="D2991" s="115">
        <v>183.25</v>
      </c>
    </row>
    <row r="2992" s="20" customFormat="1" ht="18.5" customHeight="1" spans="1:4">
      <c r="A2992" s="33">
        <v>2988</v>
      </c>
      <c r="B2992" s="160" t="s">
        <v>2920</v>
      </c>
      <c r="C2992" s="38" t="s">
        <v>6</v>
      </c>
      <c r="D2992" s="115">
        <v>183.25</v>
      </c>
    </row>
    <row r="2993" s="20" customFormat="1" ht="18.5" customHeight="1" spans="1:4">
      <c r="A2993" s="33">
        <v>2989</v>
      </c>
      <c r="B2993" s="160" t="s">
        <v>2921</v>
      </c>
      <c r="C2993" s="38" t="s">
        <v>6</v>
      </c>
      <c r="D2993" s="115">
        <v>183.25</v>
      </c>
    </row>
    <row r="2994" s="20" customFormat="1" ht="18.5" customHeight="1" spans="1:4">
      <c r="A2994" s="33">
        <v>2990</v>
      </c>
      <c r="B2994" s="160" t="s">
        <v>2922</v>
      </c>
      <c r="C2994" s="38" t="s">
        <v>6</v>
      </c>
      <c r="D2994" s="115">
        <v>183.25</v>
      </c>
    </row>
    <row r="2995" s="20" customFormat="1" ht="18.5" customHeight="1" spans="1:4">
      <c r="A2995" s="33">
        <v>2991</v>
      </c>
      <c r="B2995" s="160" t="s">
        <v>2923</v>
      </c>
      <c r="C2995" s="38" t="s">
        <v>6</v>
      </c>
      <c r="D2995" s="115">
        <v>183.25</v>
      </c>
    </row>
    <row r="2996" s="20" customFormat="1" ht="18.5" customHeight="1" spans="1:4">
      <c r="A2996" s="33">
        <v>2992</v>
      </c>
      <c r="B2996" s="160" t="s">
        <v>2924</v>
      </c>
      <c r="C2996" s="38" t="s">
        <v>6</v>
      </c>
      <c r="D2996" s="115">
        <v>183.25</v>
      </c>
    </row>
    <row r="2997" s="20" customFormat="1" ht="18.5" customHeight="1" spans="1:4">
      <c r="A2997" s="33">
        <v>2993</v>
      </c>
      <c r="B2997" s="156" t="s">
        <v>2925</v>
      </c>
      <c r="C2997" s="38" t="s">
        <v>6</v>
      </c>
      <c r="D2997" s="115">
        <v>183.25</v>
      </c>
    </row>
    <row r="2998" s="20" customFormat="1" ht="18.5" customHeight="1" spans="1:4">
      <c r="A2998" s="33">
        <v>2994</v>
      </c>
      <c r="B2998" s="166" t="s">
        <v>2926</v>
      </c>
      <c r="C2998" s="38" t="s">
        <v>6</v>
      </c>
      <c r="D2998" s="115">
        <v>183.25</v>
      </c>
    </row>
    <row r="2999" s="20" customFormat="1" ht="18.5" customHeight="1" spans="1:4">
      <c r="A2999" s="33">
        <v>2995</v>
      </c>
      <c r="B2999" s="159" t="s">
        <v>2927</v>
      </c>
      <c r="C2999" s="38" t="s">
        <v>6</v>
      </c>
      <c r="D2999" s="115">
        <v>183.25</v>
      </c>
    </row>
    <row r="3000" s="20" customFormat="1" ht="18.5" customHeight="1" spans="1:4">
      <c r="A3000" s="33">
        <v>2996</v>
      </c>
      <c r="B3000" s="166" t="s">
        <v>2928</v>
      </c>
      <c r="C3000" s="38" t="s">
        <v>6</v>
      </c>
      <c r="D3000" s="115">
        <v>183.25</v>
      </c>
    </row>
    <row r="3001" s="20" customFormat="1" ht="18.5" customHeight="1" spans="1:4">
      <c r="A3001" s="33">
        <v>2997</v>
      </c>
      <c r="B3001" s="335" t="s">
        <v>204</v>
      </c>
      <c r="C3001" s="38" t="s">
        <v>6</v>
      </c>
      <c r="D3001" s="115">
        <v>183.25</v>
      </c>
    </row>
    <row r="3002" s="20" customFormat="1" ht="18.5" customHeight="1" spans="1:4">
      <c r="A3002" s="33">
        <v>2998</v>
      </c>
      <c r="B3002" s="161" t="s">
        <v>2929</v>
      </c>
      <c r="C3002" s="38" t="s">
        <v>6</v>
      </c>
      <c r="D3002" s="115">
        <v>183.25</v>
      </c>
    </row>
    <row r="3003" s="20" customFormat="1" ht="18.5" customHeight="1" spans="1:4">
      <c r="A3003" s="33">
        <v>2999</v>
      </c>
      <c r="B3003" s="156" t="s">
        <v>2930</v>
      </c>
      <c r="C3003" s="38" t="s">
        <v>6</v>
      </c>
      <c r="D3003" s="115">
        <v>183.25</v>
      </c>
    </row>
    <row r="3004" s="20" customFormat="1" ht="18.5" customHeight="1" spans="1:4">
      <c r="A3004" s="33">
        <v>3000</v>
      </c>
      <c r="B3004" s="154" t="s">
        <v>2931</v>
      </c>
      <c r="C3004" s="38" t="s">
        <v>6</v>
      </c>
      <c r="D3004" s="115">
        <v>183.25</v>
      </c>
    </row>
    <row r="3005" s="20" customFormat="1" ht="18.5" customHeight="1" spans="1:4">
      <c r="A3005" s="33">
        <v>3001</v>
      </c>
      <c r="B3005" s="161" t="s">
        <v>2932</v>
      </c>
      <c r="C3005" s="38" t="s">
        <v>6</v>
      </c>
      <c r="D3005" s="115">
        <v>183.25</v>
      </c>
    </row>
    <row r="3006" s="20" customFormat="1" ht="18.5" customHeight="1" spans="1:4">
      <c r="A3006" s="33">
        <v>3002</v>
      </c>
      <c r="B3006" s="161" t="s">
        <v>2933</v>
      </c>
      <c r="C3006" s="38" t="s">
        <v>6</v>
      </c>
      <c r="D3006" s="115">
        <v>183.25</v>
      </c>
    </row>
    <row r="3007" s="20" customFormat="1" ht="18.5" customHeight="1" spans="1:4">
      <c r="A3007" s="33">
        <v>3003</v>
      </c>
      <c r="B3007" s="161" t="s">
        <v>2934</v>
      </c>
      <c r="C3007" s="38" t="s">
        <v>6</v>
      </c>
      <c r="D3007" s="115">
        <v>183.25</v>
      </c>
    </row>
    <row r="3008" s="20" customFormat="1" ht="18.5" customHeight="1" spans="1:4">
      <c r="A3008" s="33">
        <v>3004</v>
      </c>
      <c r="B3008" s="161" t="s">
        <v>2935</v>
      </c>
      <c r="C3008" s="38" t="s">
        <v>6</v>
      </c>
      <c r="D3008" s="115">
        <v>183.25</v>
      </c>
    </row>
    <row r="3009" s="20" customFormat="1" ht="18.5" customHeight="1" spans="1:4">
      <c r="A3009" s="33">
        <v>3005</v>
      </c>
      <c r="B3009" s="161" t="s">
        <v>2936</v>
      </c>
      <c r="C3009" s="38" t="s">
        <v>6</v>
      </c>
      <c r="D3009" s="115">
        <v>183.25</v>
      </c>
    </row>
    <row r="3010" s="20" customFormat="1" ht="18.5" customHeight="1" spans="1:4">
      <c r="A3010" s="33">
        <v>3006</v>
      </c>
      <c r="B3010" s="166" t="s">
        <v>2937</v>
      </c>
      <c r="C3010" s="38" t="s">
        <v>6</v>
      </c>
      <c r="D3010" s="115">
        <v>183.25</v>
      </c>
    </row>
    <row r="3011" s="20" customFormat="1" ht="18.5" customHeight="1" spans="1:4">
      <c r="A3011" s="33">
        <v>3007</v>
      </c>
      <c r="B3011" s="161" t="s">
        <v>2938</v>
      </c>
      <c r="C3011" s="38" t="s">
        <v>6</v>
      </c>
      <c r="D3011" s="115">
        <v>183.25</v>
      </c>
    </row>
    <row r="3012" s="20" customFormat="1" ht="18.5" customHeight="1" spans="1:4">
      <c r="A3012" s="33">
        <v>3008</v>
      </c>
      <c r="B3012" s="157" t="s">
        <v>2939</v>
      </c>
      <c r="C3012" s="38" t="s">
        <v>6</v>
      </c>
      <c r="D3012" s="115">
        <v>183.25</v>
      </c>
    </row>
    <row r="3013" s="20" customFormat="1" ht="18.5" customHeight="1" spans="1:4">
      <c r="A3013" s="33">
        <v>3009</v>
      </c>
      <c r="B3013" s="161" t="s">
        <v>2940</v>
      </c>
      <c r="C3013" s="38" t="s">
        <v>6</v>
      </c>
      <c r="D3013" s="115">
        <v>183.25</v>
      </c>
    </row>
    <row r="3014" s="20" customFormat="1" ht="18.5" customHeight="1" spans="1:4">
      <c r="A3014" s="33">
        <v>3010</v>
      </c>
      <c r="B3014" s="161" t="s">
        <v>2941</v>
      </c>
      <c r="C3014" s="38" t="s">
        <v>6</v>
      </c>
      <c r="D3014" s="115">
        <v>183.25</v>
      </c>
    </row>
    <row r="3015" s="20" customFormat="1" ht="18.5" customHeight="1" spans="1:4">
      <c r="A3015" s="33">
        <v>3011</v>
      </c>
      <c r="B3015" s="156" t="s">
        <v>2942</v>
      </c>
      <c r="C3015" s="38" t="s">
        <v>6</v>
      </c>
      <c r="D3015" s="115">
        <v>183.25</v>
      </c>
    </row>
    <row r="3016" s="20" customFormat="1" ht="18.5" customHeight="1" spans="1:4">
      <c r="A3016" s="33">
        <v>3012</v>
      </c>
      <c r="B3016" s="161" t="s">
        <v>2943</v>
      </c>
      <c r="C3016" s="38" t="s">
        <v>6</v>
      </c>
      <c r="D3016" s="115">
        <v>183.25</v>
      </c>
    </row>
    <row r="3017" s="20" customFormat="1" ht="18.5" customHeight="1" spans="1:4">
      <c r="A3017" s="33">
        <v>3013</v>
      </c>
      <c r="B3017" s="159" t="s">
        <v>2944</v>
      </c>
      <c r="C3017" s="38" t="s">
        <v>6</v>
      </c>
      <c r="D3017" s="115">
        <v>183.25</v>
      </c>
    </row>
    <row r="3018" s="20" customFormat="1" ht="18.5" customHeight="1" spans="1:4">
      <c r="A3018" s="33">
        <v>3014</v>
      </c>
      <c r="B3018" s="159" t="s">
        <v>2945</v>
      </c>
      <c r="C3018" s="38" t="s">
        <v>6</v>
      </c>
      <c r="D3018" s="115">
        <v>183.25</v>
      </c>
    </row>
    <row r="3019" s="20" customFormat="1" ht="18.5" customHeight="1" spans="1:4">
      <c r="A3019" s="33">
        <v>3015</v>
      </c>
      <c r="B3019" s="154" t="s">
        <v>2946</v>
      </c>
      <c r="C3019" s="38" t="s">
        <v>6</v>
      </c>
      <c r="D3019" s="115">
        <v>733</v>
      </c>
    </row>
    <row r="3020" s="20" customFormat="1" ht="18.5" customHeight="1" spans="1:4">
      <c r="A3020" s="33">
        <v>3016</v>
      </c>
      <c r="B3020" s="154" t="s">
        <v>2947</v>
      </c>
      <c r="C3020" s="38" t="s">
        <v>6</v>
      </c>
      <c r="D3020" s="115">
        <v>733</v>
      </c>
    </row>
    <row r="3021" s="20" customFormat="1" ht="18.5" customHeight="1" spans="1:4">
      <c r="A3021" s="33">
        <v>3017</v>
      </c>
      <c r="B3021" s="154" t="s">
        <v>2948</v>
      </c>
      <c r="C3021" s="38" t="s">
        <v>6</v>
      </c>
      <c r="D3021" s="115">
        <v>733</v>
      </c>
    </row>
    <row r="3022" s="20" customFormat="1" ht="18.5" customHeight="1" spans="1:4">
      <c r="A3022" s="33">
        <v>3018</v>
      </c>
      <c r="B3022" s="154" t="s">
        <v>2949</v>
      </c>
      <c r="C3022" s="38" t="s">
        <v>6</v>
      </c>
      <c r="D3022" s="115">
        <v>733</v>
      </c>
    </row>
    <row r="3023" s="20" customFormat="1" ht="18.5" customHeight="1" spans="1:4">
      <c r="A3023" s="33">
        <v>3019</v>
      </c>
      <c r="B3023" s="154" t="s">
        <v>2950</v>
      </c>
      <c r="C3023" s="38" t="s">
        <v>6</v>
      </c>
      <c r="D3023" s="115">
        <v>733</v>
      </c>
    </row>
    <row r="3024" s="20" customFormat="1" ht="18.5" customHeight="1" spans="1:4">
      <c r="A3024" s="33">
        <v>3020</v>
      </c>
      <c r="B3024" s="154" t="s">
        <v>2951</v>
      </c>
      <c r="C3024" s="38" t="s">
        <v>6</v>
      </c>
      <c r="D3024" s="115">
        <v>733</v>
      </c>
    </row>
    <row r="3025" s="20" customFormat="1" ht="18.5" customHeight="1" spans="1:4">
      <c r="A3025" s="33">
        <v>3021</v>
      </c>
      <c r="B3025" s="154" t="s">
        <v>2952</v>
      </c>
      <c r="C3025" s="38" t="s">
        <v>6</v>
      </c>
      <c r="D3025" s="115">
        <v>733</v>
      </c>
    </row>
    <row r="3026" s="20" customFormat="1" ht="18.5" customHeight="1" spans="1:4">
      <c r="A3026" s="33">
        <v>3022</v>
      </c>
      <c r="B3026" s="154" t="s">
        <v>2953</v>
      </c>
      <c r="C3026" s="38" t="s">
        <v>6</v>
      </c>
      <c r="D3026" s="115">
        <v>733</v>
      </c>
    </row>
    <row r="3027" s="20" customFormat="1" ht="18.5" customHeight="1" spans="1:4">
      <c r="A3027" s="33">
        <v>3023</v>
      </c>
      <c r="B3027" s="154" t="s">
        <v>2954</v>
      </c>
      <c r="C3027" s="38" t="s">
        <v>6</v>
      </c>
      <c r="D3027" s="115">
        <v>733</v>
      </c>
    </row>
    <row r="3028" s="20" customFormat="1" ht="18.5" customHeight="1" spans="1:4">
      <c r="A3028" s="33">
        <v>3024</v>
      </c>
      <c r="B3028" s="154" t="s">
        <v>2955</v>
      </c>
      <c r="C3028" s="38" t="s">
        <v>6</v>
      </c>
      <c r="D3028" s="115">
        <v>733</v>
      </c>
    </row>
    <row r="3029" s="20" customFormat="1" ht="18.5" customHeight="1" spans="1:4">
      <c r="A3029" s="33">
        <v>3025</v>
      </c>
      <c r="B3029" s="154" t="s">
        <v>2956</v>
      </c>
      <c r="C3029" s="38" t="s">
        <v>6</v>
      </c>
      <c r="D3029" s="115">
        <v>733</v>
      </c>
    </row>
    <row r="3030" s="20" customFormat="1" ht="18.5" customHeight="1" spans="1:4">
      <c r="A3030" s="33">
        <v>3026</v>
      </c>
      <c r="B3030" s="154" t="s">
        <v>2957</v>
      </c>
      <c r="C3030" s="38" t="s">
        <v>6</v>
      </c>
      <c r="D3030" s="115">
        <v>733</v>
      </c>
    </row>
    <row r="3031" s="20" customFormat="1" ht="18.5" customHeight="1" spans="1:4">
      <c r="A3031" s="33">
        <v>3027</v>
      </c>
      <c r="B3031" s="154" t="s">
        <v>2563</v>
      </c>
      <c r="C3031" s="38" t="s">
        <v>6</v>
      </c>
      <c r="D3031" s="115">
        <v>733</v>
      </c>
    </row>
    <row r="3032" s="20" customFormat="1" ht="18.5" customHeight="1" spans="1:4">
      <c r="A3032" s="33">
        <v>3028</v>
      </c>
      <c r="B3032" s="154" t="s">
        <v>2958</v>
      </c>
      <c r="C3032" s="38" t="s">
        <v>6</v>
      </c>
      <c r="D3032" s="115">
        <v>733</v>
      </c>
    </row>
    <row r="3033" s="20" customFormat="1" ht="18.5" customHeight="1" spans="1:4">
      <c r="A3033" s="33">
        <v>3029</v>
      </c>
      <c r="B3033" s="154" t="s">
        <v>2959</v>
      </c>
      <c r="C3033" s="38" t="s">
        <v>6</v>
      </c>
      <c r="D3033" s="115">
        <v>733</v>
      </c>
    </row>
    <row r="3034" s="20" customFormat="1" ht="18.5" customHeight="1" spans="1:4">
      <c r="A3034" s="33">
        <v>3030</v>
      </c>
      <c r="B3034" s="154" t="s">
        <v>2960</v>
      </c>
      <c r="C3034" s="38" t="s">
        <v>6</v>
      </c>
      <c r="D3034" s="115">
        <v>733</v>
      </c>
    </row>
    <row r="3035" s="20" customFormat="1" ht="18.5" customHeight="1" spans="1:4">
      <c r="A3035" s="33">
        <v>3031</v>
      </c>
      <c r="B3035" s="154" t="s">
        <v>2961</v>
      </c>
      <c r="C3035" s="38" t="s">
        <v>6</v>
      </c>
      <c r="D3035" s="115">
        <v>733</v>
      </c>
    </row>
    <row r="3036" s="20" customFormat="1" ht="18.5" customHeight="1" spans="1:4">
      <c r="A3036" s="33">
        <v>3032</v>
      </c>
      <c r="B3036" s="154" t="s">
        <v>2962</v>
      </c>
      <c r="C3036" s="38" t="s">
        <v>6</v>
      </c>
      <c r="D3036" s="115">
        <v>733</v>
      </c>
    </row>
    <row r="3037" s="20" customFormat="1" ht="18.5" customHeight="1" spans="1:4">
      <c r="A3037" s="33">
        <v>3033</v>
      </c>
      <c r="B3037" s="154" t="s">
        <v>2963</v>
      </c>
      <c r="C3037" s="38" t="s">
        <v>6</v>
      </c>
      <c r="D3037" s="115">
        <v>733</v>
      </c>
    </row>
    <row r="3038" s="20" customFormat="1" ht="18.5" customHeight="1" spans="1:4">
      <c r="A3038" s="33">
        <v>3034</v>
      </c>
      <c r="B3038" s="154" t="s">
        <v>2964</v>
      </c>
      <c r="C3038" s="38" t="s">
        <v>6</v>
      </c>
      <c r="D3038" s="115">
        <v>733</v>
      </c>
    </row>
    <row r="3039" s="20" customFormat="1" ht="18.5" customHeight="1" spans="1:4">
      <c r="A3039" s="33">
        <v>3035</v>
      </c>
      <c r="B3039" s="154" t="s">
        <v>2965</v>
      </c>
      <c r="C3039" s="38" t="s">
        <v>6</v>
      </c>
      <c r="D3039" s="115">
        <v>733</v>
      </c>
    </row>
    <row r="3040" s="20" customFormat="1" ht="18.5" customHeight="1" spans="1:4">
      <c r="A3040" s="33">
        <v>3036</v>
      </c>
      <c r="B3040" s="154" t="s">
        <v>774</v>
      </c>
      <c r="C3040" s="38" t="s">
        <v>6</v>
      </c>
      <c r="D3040" s="115">
        <v>733</v>
      </c>
    </row>
    <row r="3041" s="20" customFormat="1" ht="18.5" customHeight="1" spans="1:4">
      <c r="A3041" s="33">
        <v>3037</v>
      </c>
      <c r="B3041" s="154" t="s">
        <v>2966</v>
      </c>
      <c r="C3041" s="38" t="s">
        <v>6</v>
      </c>
      <c r="D3041" s="115">
        <v>733</v>
      </c>
    </row>
    <row r="3042" s="20" customFormat="1" ht="18.5" customHeight="1" spans="1:4">
      <c r="A3042" s="33">
        <v>3038</v>
      </c>
      <c r="B3042" s="154" t="s">
        <v>2967</v>
      </c>
      <c r="C3042" s="38" t="s">
        <v>6</v>
      </c>
      <c r="D3042" s="115">
        <v>733</v>
      </c>
    </row>
    <row r="3043" s="20" customFormat="1" ht="18.5" customHeight="1" spans="1:4">
      <c r="A3043" s="33">
        <v>3039</v>
      </c>
      <c r="B3043" s="154" t="s">
        <v>1412</v>
      </c>
      <c r="C3043" s="38" t="s">
        <v>6</v>
      </c>
      <c r="D3043" s="115">
        <v>733</v>
      </c>
    </row>
    <row r="3044" s="20" customFormat="1" ht="18.5" customHeight="1" spans="1:4">
      <c r="A3044" s="33">
        <v>3040</v>
      </c>
      <c r="B3044" s="154" t="s">
        <v>2968</v>
      </c>
      <c r="C3044" s="38" t="s">
        <v>6</v>
      </c>
      <c r="D3044" s="115">
        <v>733</v>
      </c>
    </row>
    <row r="3045" s="20" customFormat="1" ht="18.5" customHeight="1" spans="1:4">
      <c r="A3045" s="33">
        <v>3041</v>
      </c>
      <c r="B3045" s="154" t="s">
        <v>2969</v>
      </c>
      <c r="C3045" s="38" t="s">
        <v>6</v>
      </c>
      <c r="D3045" s="115">
        <v>733</v>
      </c>
    </row>
    <row r="3046" s="20" customFormat="1" ht="18.5" customHeight="1" spans="1:4">
      <c r="A3046" s="33">
        <v>3042</v>
      </c>
      <c r="B3046" s="154" t="s">
        <v>2970</v>
      </c>
      <c r="C3046" s="38" t="s">
        <v>6</v>
      </c>
      <c r="D3046" s="115">
        <v>733</v>
      </c>
    </row>
    <row r="3047" s="20" customFormat="1" ht="18.5" customHeight="1" spans="1:4">
      <c r="A3047" s="33">
        <v>3043</v>
      </c>
      <c r="B3047" s="154" t="s">
        <v>2971</v>
      </c>
      <c r="C3047" s="38" t="s">
        <v>6</v>
      </c>
      <c r="D3047" s="115">
        <v>733</v>
      </c>
    </row>
    <row r="3048" s="20" customFormat="1" ht="18.5" customHeight="1" spans="1:4">
      <c r="A3048" s="33">
        <v>3044</v>
      </c>
      <c r="B3048" s="154" t="s">
        <v>2972</v>
      </c>
      <c r="C3048" s="38" t="s">
        <v>6</v>
      </c>
      <c r="D3048" s="115">
        <v>733</v>
      </c>
    </row>
    <row r="3049" s="20" customFormat="1" ht="18.5" customHeight="1" spans="1:4">
      <c r="A3049" s="33">
        <v>3045</v>
      </c>
      <c r="B3049" s="154" t="s">
        <v>2973</v>
      </c>
      <c r="C3049" s="38" t="s">
        <v>6</v>
      </c>
      <c r="D3049" s="115">
        <v>256.55</v>
      </c>
    </row>
    <row r="3050" s="20" customFormat="1" ht="18.5" customHeight="1" spans="1:4">
      <c r="A3050" s="33">
        <v>3046</v>
      </c>
      <c r="B3050" s="154" t="s">
        <v>2974</v>
      </c>
      <c r="C3050" s="38" t="s">
        <v>6</v>
      </c>
      <c r="D3050" s="115">
        <v>733</v>
      </c>
    </row>
    <row r="3051" s="20" customFormat="1" ht="18.5" customHeight="1" spans="1:4">
      <c r="A3051" s="33">
        <v>3047</v>
      </c>
      <c r="B3051" s="154" t="s">
        <v>2975</v>
      </c>
      <c r="C3051" s="38" t="s">
        <v>6</v>
      </c>
      <c r="D3051" s="115">
        <v>733</v>
      </c>
    </row>
    <row r="3052" s="20" customFormat="1" ht="18.5" customHeight="1" spans="1:4">
      <c r="A3052" s="33">
        <v>3048</v>
      </c>
      <c r="B3052" s="156" t="s">
        <v>2976</v>
      </c>
      <c r="C3052" s="38" t="s">
        <v>6</v>
      </c>
      <c r="D3052" s="115">
        <v>733</v>
      </c>
    </row>
    <row r="3053" s="20" customFormat="1" ht="18.5" customHeight="1" spans="1:4">
      <c r="A3053" s="33">
        <v>3049</v>
      </c>
      <c r="B3053" s="156" t="s">
        <v>2977</v>
      </c>
      <c r="C3053" s="38" t="s">
        <v>6</v>
      </c>
      <c r="D3053" s="115">
        <v>733</v>
      </c>
    </row>
    <row r="3054" s="20" customFormat="1" ht="18.5" customHeight="1" spans="1:4">
      <c r="A3054" s="33">
        <v>3050</v>
      </c>
      <c r="B3054" s="159" t="s">
        <v>2978</v>
      </c>
      <c r="C3054" s="38" t="s">
        <v>6</v>
      </c>
      <c r="D3054" s="115">
        <v>733</v>
      </c>
    </row>
    <row r="3055" s="20" customFormat="1" ht="18.5" customHeight="1" spans="1:4">
      <c r="A3055" s="33">
        <v>3051</v>
      </c>
      <c r="B3055" s="159" t="s">
        <v>2979</v>
      </c>
      <c r="C3055" s="38" t="s">
        <v>6</v>
      </c>
      <c r="D3055" s="115">
        <v>733</v>
      </c>
    </row>
    <row r="3056" s="20" customFormat="1" ht="18.5" customHeight="1" spans="1:4">
      <c r="A3056" s="33">
        <v>3052</v>
      </c>
      <c r="B3056" s="159" t="s">
        <v>2980</v>
      </c>
      <c r="C3056" s="38" t="s">
        <v>6</v>
      </c>
      <c r="D3056" s="115">
        <v>733</v>
      </c>
    </row>
    <row r="3057" s="20" customFormat="1" ht="18.5" customHeight="1" spans="1:4">
      <c r="A3057" s="33">
        <v>3053</v>
      </c>
      <c r="B3057" s="161" t="s">
        <v>2981</v>
      </c>
      <c r="C3057" s="38" t="s">
        <v>6</v>
      </c>
      <c r="D3057" s="115">
        <v>733</v>
      </c>
    </row>
    <row r="3058" s="20" customFormat="1" ht="18.5" customHeight="1" spans="1:4">
      <c r="A3058" s="33">
        <v>3054</v>
      </c>
      <c r="B3058" s="161" t="s">
        <v>2982</v>
      </c>
      <c r="C3058" s="38" t="s">
        <v>6</v>
      </c>
      <c r="D3058" s="115">
        <v>733</v>
      </c>
    </row>
    <row r="3059" s="20" customFormat="1" ht="18.5" customHeight="1" spans="1:4">
      <c r="A3059" s="33">
        <v>3055</v>
      </c>
      <c r="B3059" s="161" t="s">
        <v>2983</v>
      </c>
      <c r="C3059" s="38" t="s">
        <v>6</v>
      </c>
      <c r="D3059" s="115">
        <v>733</v>
      </c>
    </row>
    <row r="3060" s="20" customFormat="1" ht="18.5" customHeight="1" spans="1:4">
      <c r="A3060" s="33">
        <v>3056</v>
      </c>
      <c r="B3060" s="161" t="s">
        <v>2984</v>
      </c>
      <c r="C3060" s="38" t="s">
        <v>6</v>
      </c>
      <c r="D3060" s="115">
        <v>733</v>
      </c>
    </row>
    <row r="3061" s="20" customFormat="1" ht="18.5" customHeight="1" spans="1:4">
      <c r="A3061" s="33">
        <v>3057</v>
      </c>
      <c r="B3061" s="161" t="s">
        <v>2985</v>
      </c>
      <c r="C3061" s="38" t="s">
        <v>6</v>
      </c>
      <c r="D3061" s="115">
        <v>733</v>
      </c>
    </row>
    <row r="3062" s="20" customFormat="1" ht="18.5" customHeight="1" spans="1:4">
      <c r="A3062" s="33">
        <v>3058</v>
      </c>
      <c r="B3062" s="161" t="s">
        <v>2986</v>
      </c>
      <c r="C3062" s="38" t="s">
        <v>6</v>
      </c>
      <c r="D3062" s="115">
        <v>733</v>
      </c>
    </row>
    <row r="3063" s="20" customFormat="1" ht="18.5" customHeight="1" spans="1:4">
      <c r="A3063" s="33">
        <v>3059</v>
      </c>
      <c r="B3063" s="160" t="s">
        <v>692</v>
      </c>
      <c r="C3063" s="38" t="s">
        <v>6</v>
      </c>
      <c r="D3063" s="115">
        <v>733</v>
      </c>
    </row>
    <row r="3064" s="20" customFormat="1" ht="18.5" customHeight="1" spans="1:4">
      <c r="A3064" s="33">
        <v>3060</v>
      </c>
      <c r="B3064" s="161" t="s">
        <v>2987</v>
      </c>
      <c r="C3064" s="38" t="s">
        <v>6</v>
      </c>
      <c r="D3064" s="115">
        <v>733</v>
      </c>
    </row>
    <row r="3065" s="20" customFormat="1" ht="18.5" customHeight="1" spans="1:4">
      <c r="A3065" s="33">
        <v>3061</v>
      </c>
      <c r="B3065" s="161" t="s">
        <v>2988</v>
      </c>
      <c r="C3065" s="38" t="s">
        <v>6</v>
      </c>
      <c r="D3065" s="115">
        <v>733</v>
      </c>
    </row>
    <row r="3066" s="20" customFormat="1" ht="18.5" customHeight="1" spans="1:4">
      <c r="A3066" s="33">
        <v>3062</v>
      </c>
      <c r="B3066" s="160" t="s">
        <v>2989</v>
      </c>
      <c r="C3066" s="38" t="s">
        <v>6</v>
      </c>
      <c r="D3066" s="115">
        <v>733</v>
      </c>
    </row>
    <row r="3067" s="20" customFormat="1" ht="18.5" customHeight="1" spans="1:4">
      <c r="A3067" s="33">
        <v>3063</v>
      </c>
      <c r="B3067" s="161" t="s">
        <v>2990</v>
      </c>
      <c r="C3067" s="38" t="s">
        <v>6</v>
      </c>
      <c r="D3067" s="115">
        <v>733</v>
      </c>
    </row>
    <row r="3068" s="20" customFormat="1" ht="18.5" customHeight="1" spans="1:4">
      <c r="A3068" s="33">
        <v>3064</v>
      </c>
      <c r="B3068" s="160" t="s">
        <v>2991</v>
      </c>
      <c r="C3068" s="38" t="s">
        <v>6</v>
      </c>
      <c r="D3068" s="115">
        <v>733</v>
      </c>
    </row>
    <row r="3069" s="20" customFormat="1" ht="18.5" customHeight="1" spans="1:4">
      <c r="A3069" s="33">
        <v>3065</v>
      </c>
      <c r="B3069" s="160" t="s">
        <v>2992</v>
      </c>
      <c r="C3069" s="38" t="s">
        <v>6</v>
      </c>
      <c r="D3069" s="115">
        <v>733</v>
      </c>
    </row>
    <row r="3070" s="20" customFormat="1" ht="18.5" customHeight="1" spans="1:4">
      <c r="A3070" s="33">
        <v>3066</v>
      </c>
      <c r="B3070" s="160" t="s">
        <v>2993</v>
      </c>
      <c r="C3070" s="38" t="s">
        <v>6</v>
      </c>
      <c r="D3070" s="115">
        <v>733</v>
      </c>
    </row>
    <row r="3071" s="20" customFormat="1" ht="18.5" customHeight="1" spans="1:4">
      <c r="A3071" s="33">
        <v>3067</v>
      </c>
      <c r="B3071" s="161" t="s">
        <v>2994</v>
      </c>
      <c r="C3071" s="38" t="s">
        <v>6</v>
      </c>
      <c r="D3071" s="115">
        <v>733</v>
      </c>
    </row>
    <row r="3072" s="20" customFormat="1" ht="18.5" customHeight="1" spans="1:4">
      <c r="A3072" s="33">
        <v>3068</v>
      </c>
      <c r="B3072" s="161" t="s">
        <v>2995</v>
      </c>
      <c r="C3072" s="38" t="s">
        <v>6</v>
      </c>
      <c r="D3072" s="115">
        <v>733</v>
      </c>
    </row>
    <row r="3073" s="20" customFormat="1" ht="18.5" customHeight="1" spans="1:4">
      <c r="A3073" s="33">
        <v>3069</v>
      </c>
      <c r="B3073" s="161" t="s">
        <v>2996</v>
      </c>
      <c r="C3073" s="38" t="s">
        <v>6</v>
      </c>
      <c r="D3073" s="115">
        <v>733</v>
      </c>
    </row>
    <row r="3074" s="20" customFormat="1" ht="18.5" customHeight="1" spans="1:4">
      <c r="A3074" s="33">
        <v>3070</v>
      </c>
      <c r="B3074" s="161" t="s">
        <v>2997</v>
      </c>
      <c r="C3074" s="38" t="s">
        <v>6</v>
      </c>
      <c r="D3074" s="115">
        <v>733</v>
      </c>
    </row>
    <row r="3075" s="20" customFormat="1" ht="18.5" customHeight="1" spans="1:4">
      <c r="A3075" s="33">
        <v>3071</v>
      </c>
      <c r="B3075" s="161" t="s">
        <v>2998</v>
      </c>
      <c r="C3075" s="38" t="s">
        <v>6</v>
      </c>
      <c r="D3075" s="115">
        <v>733</v>
      </c>
    </row>
    <row r="3076" s="20" customFormat="1" ht="18.5" customHeight="1" spans="1:4">
      <c r="A3076" s="33">
        <v>3072</v>
      </c>
      <c r="B3076" s="160" t="s">
        <v>2999</v>
      </c>
      <c r="C3076" s="38" t="s">
        <v>6</v>
      </c>
      <c r="D3076" s="115">
        <v>733</v>
      </c>
    </row>
    <row r="3077" s="20" customFormat="1" ht="18.5" customHeight="1" spans="1:4">
      <c r="A3077" s="33">
        <v>3073</v>
      </c>
      <c r="B3077" s="156" t="s">
        <v>3000</v>
      </c>
      <c r="C3077" s="38" t="s">
        <v>6</v>
      </c>
      <c r="D3077" s="115">
        <v>733</v>
      </c>
    </row>
    <row r="3078" s="20" customFormat="1" ht="18.5" customHeight="1" spans="1:4">
      <c r="A3078" s="33">
        <v>3074</v>
      </c>
      <c r="B3078" s="161" t="s">
        <v>3001</v>
      </c>
      <c r="C3078" s="38" t="s">
        <v>6</v>
      </c>
      <c r="D3078" s="115">
        <v>256.55</v>
      </c>
    </row>
    <row r="3079" s="20" customFormat="1" ht="18.5" customHeight="1" spans="1:4">
      <c r="A3079" s="33">
        <v>3075</v>
      </c>
      <c r="B3079" s="156" t="s">
        <v>3002</v>
      </c>
      <c r="C3079" s="38" t="s">
        <v>6</v>
      </c>
      <c r="D3079" s="115">
        <v>733</v>
      </c>
    </row>
    <row r="3080" s="20" customFormat="1" ht="18.5" customHeight="1" spans="1:4">
      <c r="A3080" s="33">
        <v>3076</v>
      </c>
      <c r="B3080" s="156" t="s">
        <v>3003</v>
      </c>
      <c r="C3080" s="38" t="s">
        <v>6</v>
      </c>
      <c r="D3080" s="115">
        <v>733</v>
      </c>
    </row>
    <row r="3081" s="20" customFormat="1" ht="18.5" customHeight="1" spans="1:4">
      <c r="A3081" s="33">
        <v>3077</v>
      </c>
      <c r="B3081" s="156" t="s">
        <v>3004</v>
      </c>
      <c r="C3081" s="38" t="s">
        <v>6</v>
      </c>
      <c r="D3081" s="115">
        <v>733</v>
      </c>
    </row>
    <row r="3082" s="20" customFormat="1" ht="18.5" customHeight="1" spans="1:4">
      <c r="A3082" s="33">
        <v>3078</v>
      </c>
      <c r="B3082" s="156" t="s">
        <v>3005</v>
      </c>
      <c r="C3082" s="38" t="s">
        <v>6</v>
      </c>
      <c r="D3082" s="115">
        <v>733</v>
      </c>
    </row>
    <row r="3083" s="20" customFormat="1" ht="18.5" customHeight="1" spans="1:4">
      <c r="A3083" s="33">
        <v>3079</v>
      </c>
      <c r="B3083" s="156" t="s">
        <v>3006</v>
      </c>
      <c r="C3083" s="38" t="s">
        <v>6</v>
      </c>
      <c r="D3083" s="115">
        <v>733</v>
      </c>
    </row>
    <row r="3084" s="20" customFormat="1" ht="18.5" customHeight="1" spans="1:4">
      <c r="A3084" s="33">
        <v>3080</v>
      </c>
      <c r="B3084" s="162" t="s">
        <v>3007</v>
      </c>
      <c r="C3084" s="38" t="s">
        <v>6</v>
      </c>
      <c r="D3084" s="115">
        <v>733</v>
      </c>
    </row>
    <row r="3085" s="20" customFormat="1" ht="18.5" customHeight="1" spans="1:4">
      <c r="A3085" s="33">
        <v>3081</v>
      </c>
      <c r="B3085" s="162" t="s">
        <v>3008</v>
      </c>
      <c r="C3085" s="38" t="s">
        <v>6</v>
      </c>
      <c r="D3085" s="115">
        <v>733</v>
      </c>
    </row>
    <row r="3086" s="20" customFormat="1" ht="18.5" customHeight="1" spans="1:4">
      <c r="A3086" s="33">
        <v>3082</v>
      </c>
      <c r="B3086" s="161" t="s">
        <v>3009</v>
      </c>
      <c r="C3086" s="38" t="s">
        <v>6</v>
      </c>
      <c r="D3086" s="115">
        <v>733</v>
      </c>
    </row>
    <row r="3087" s="20" customFormat="1" ht="18.5" customHeight="1" spans="1:4">
      <c r="A3087" s="33">
        <v>3083</v>
      </c>
      <c r="B3087" s="161" t="s">
        <v>3010</v>
      </c>
      <c r="C3087" s="38" t="s">
        <v>6</v>
      </c>
      <c r="D3087" s="115">
        <v>733</v>
      </c>
    </row>
    <row r="3088" s="20" customFormat="1" ht="18.5" customHeight="1" spans="1:4">
      <c r="A3088" s="33">
        <v>3084</v>
      </c>
      <c r="B3088" s="161" t="s">
        <v>3011</v>
      </c>
      <c r="C3088" s="38" t="s">
        <v>6</v>
      </c>
      <c r="D3088" s="115">
        <v>733</v>
      </c>
    </row>
    <row r="3089" s="20" customFormat="1" ht="18.5" customHeight="1" spans="1:4">
      <c r="A3089" s="33">
        <v>3085</v>
      </c>
      <c r="B3089" s="161" t="s">
        <v>3012</v>
      </c>
      <c r="C3089" s="38" t="s">
        <v>6</v>
      </c>
      <c r="D3089" s="115">
        <v>733</v>
      </c>
    </row>
    <row r="3090" s="20" customFormat="1" ht="18.5" customHeight="1" spans="1:4">
      <c r="A3090" s="33">
        <v>3086</v>
      </c>
      <c r="B3090" s="161" t="s">
        <v>3013</v>
      </c>
      <c r="C3090" s="38" t="s">
        <v>6</v>
      </c>
      <c r="D3090" s="115">
        <v>733</v>
      </c>
    </row>
    <row r="3091" s="20" customFormat="1" ht="18.5" customHeight="1" spans="1:4">
      <c r="A3091" s="33">
        <v>3087</v>
      </c>
      <c r="B3091" s="161" t="s">
        <v>3014</v>
      </c>
      <c r="C3091" s="38" t="s">
        <v>6</v>
      </c>
      <c r="D3091" s="115">
        <v>733</v>
      </c>
    </row>
    <row r="3092" s="20" customFormat="1" ht="18.5" customHeight="1" spans="1:4">
      <c r="A3092" s="33">
        <v>3088</v>
      </c>
      <c r="B3092" s="161" t="s">
        <v>3015</v>
      </c>
      <c r="C3092" s="38" t="s">
        <v>6</v>
      </c>
      <c r="D3092" s="115">
        <v>733</v>
      </c>
    </row>
    <row r="3093" s="20" customFormat="1" ht="18.5" customHeight="1" spans="1:4">
      <c r="A3093" s="33">
        <v>3089</v>
      </c>
      <c r="B3093" s="161" t="s">
        <v>3016</v>
      </c>
      <c r="C3093" s="38" t="s">
        <v>6</v>
      </c>
      <c r="D3093" s="115">
        <v>733</v>
      </c>
    </row>
    <row r="3094" s="20" customFormat="1" ht="18.5" customHeight="1" spans="1:4">
      <c r="A3094" s="33">
        <v>3090</v>
      </c>
      <c r="B3094" s="162" t="s">
        <v>3017</v>
      </c>
      <c r="C3094" s="38" t="s">
        <v>6</v>
      </c>
      <c r="D3094" s="115">
        <v>733</v>
      </c>
    </row>
    <row r="3095" s="20" customFormat="1" ht="18.5" customHeight="1" spans="1:4">
      <c r="A3095" s="33">
        <v>3091</v>
      </c>
      <c r="B3095" s="336" t="s">
        <v>3018</v>
      </c>
      <c r="C3095" s="38" t="s">
        <v>6</v>
      </c>
      <c r="D3095" s="115">
        <v>733</v>
      </c>
    </row>
    <row r="3096" s="20" customFormat="1" ht="18.5" customHeight="1" spans="1:4">
      <c r="A3096" s="33">
        <v>3092</v>
      </c>
      <c r="B3096" s="166" t="s">
        <v>3019</v>
      </c>
      <c r="C3096" s="38" t="s">
        <v>6</v>
      </c>
      <c r="D3096" s="115">
        <v>733</v>
      </c>
    </row>
    <row r="3097" s="20" customFormat="1" ht="18.5" customHeight="1" spans="1:4">
      <c r="A3097" s="33">
        <v>3093</v>
      </c>
      <c r="B3097" s="166" t="s">
        <v>3020</v>
      </c>
      <c r="C3097" s="38" t="s">
        <v>6</v>
      </c>
      <c r="D3097" s="115">
        <v>733</v>
      </c>
    </row>
    <row r="3098" s="20" customFormat="1" ht="18.5" customHeight="1" spans="1:4">
      <c r="A3098" s="33">
        <v>3094</v>
      </c>
      <c r="B3098" s="166" t="s">
        <v>3021</v>
      </c>
      <c r="C3098" s="38" t="s">
        <v>6</v>
      </c>
      <c r="D3098" s="115">
        <v>733</v>
      </c>
    </row>
    <row r="3099" s="20" customFormat="1" ht="18.5" customHeight="1" spans="1:4">
      <c r="A3099" s="33">
        <v>3095</v>
      </c>
      <c r="B3099" s="159" t="s">
        <v>3022</v>
      </c>
      <c r="C3099" s="38" t="s">
        <v>6</v>
      </c>
      <c r="D3099" s="115">
        <v>733</v>
      </c>
    </row>
    <row r="3100" s="20" customFormat="1" ht="18.5" customHeight="1" spans="1:4">
      <c r="A3100" s="33">
        <v>3096</v>
      </c>
      <c r="B3100" s="161" t="s">
        <v>3023</v>
      </c>
      <c r="C3100" s="38" t="s">
        <v>6</v>
      </c>
      <c r="D3100" s="115">
        <v>733</v>
      </c>
    </row>
    <row r="3101" s="20" customFormat="1" ht="18.5" customHeight="1" spans="1:4">
      <c r="A3101" s="33">
        <v>3097</v>
      </c>
      <c r="B3101" s="166" t="s">
        <v>3024</v>
      </c>
      <c r="C3101" s="38" t="s">
        <v>6</v>
      </c>
      <c r="D3101" s="115">
        <v>733</v>
      </c>
    </row>
    <row r="3102" s="20" customFormat="1" ht="18.5" customHeight="1" spans="1:4">
      <c r="A3102" s="33">
        <v>3098</v>
      </c>
      <c r="B3102" s="159" t="s">
        <v>3025</v>
      </c>
      <c r="C3102" s="38" t="s">
        <v>6</v>
      </c>
      <c r="D3102" s="115">
        <v>733</v>
      </c>
    </row>
    <row r="3103" s="20" customFormat="1" ht="18.5" customHeight="1" spans="1:4">
      <c r="A3103" s="33">
        <v>3099</v>
      </c>
      <c r="B3103" s="159" t="s">
        <v>3026</v>
      </c>
      <c r="C3103" s="38" t="s">
        <v>6</v>
      </c>
      <c r="D3103" s="115">
        <v>733</v>
      </c>
    </row>
    <row r="3104" s="20" customFormat="1" ht="18.5" customHeight="1" spans="1:4">
      <c r="A3104" s="33">
        <v>3100</v>
      </c>
      <c r="B3104" s="159" t="s">
        <v>3027</v>
      </c>
      <c r="C3104" s="38" t="s">
        <v>6</v>
      </c>
      <c r="D3104" s="115">
        <v>733</v>
      </c>
    </row>
    <row r="3105" s="20" customFormat="1" ht="18.5" customHeight="1" spans="1:4">
      <c r="A3105" s="33">
        <v>3101</v>
      </c>
      <c r="B3105" s="154" t="s">
        <v>3028</v>
      </c>
      <c r="C3105" s="38" t="s">
        <v>6</v>
      </c>
      <c r="D3105" s="115">
        <v>733</v>
      </c>
    </row>
    <row r="3106" s="20" customFormat="1" ht="18.5" customHeight="1" spans="1:4">
      <c r="A3106" s="33">
        <v>3102</v>
      </c>
      <c r="B3106" s="154" t="s">
        <v>3029</v>
      </c>
      <c r="C3106" s="38" t="s">
        <v>6</v>
      </c>
      <c r="D3106" s="115">
        <v>733</v>
      </c>
    </row>
    <row r="3107" s="20" customFormat="1" ht="18.5" customHeight="1" spans="1:4">
      <c r="A3107" s="33">
        <v>3103</v>
      </c>
      <c r="B3107" s="154" t="s">
        <v>3030</v>
      </c>
      <c r="C3107" s="38" t="s">
        <v>6</v>
      </c>
      <c r="D3107" s="115">
        <v>733</v>
      </c>
    </row>
    <row r="3108" s="20" customFormat="1" ht="18.5" customHeight="1" spans="1:4">
      <c r="A3108" s="33">
        <v>3104</v>
      </c>
      <c r="B3108" s="154" t="s">
        <v>3031</v>
      </c>
      <c r="C3108" s="38" t="s">
        <v>6</v>
      </c>
      <c r="D3108" s="115">
        <v>733</v>
      </c>
    </row>
    <row r="3109" s="20" customFormat="1" ht="18.5" customHeight="1" spans="1:4">
      <c r="A3109" s="33">
        <v>3105</v>
      </c>
      <c r="B3109" s="154" t="s">
        <v>3032</v>
      </c>
      <c r="C3109" s="38" t="s">
        <v>6</v>
      </c>
      <c r="D3109" s="115">
        <v>733</v>
      </c>
    </row>
    <row r="3110" s="20" customFormat="1" ht="18.5" customHeight="1" spans="1:4">
      <c r="A3110" s="33">
        <v>3106</v>
      </c>
      <c r="B3110" s="154" t="s">
        <v>3033</v>
      </c>
      <c r="C3110" s="38" t="s">
        <v>6</v>
      </c>
      <c r="D3110" s="115">
        <v>733</v>
      </c>
    </row>
    <row r="3111" s="20" customFormat="1" ht="18.5" customHeight="1" spans="1:4">
      <c r="A3111" s="33">
        <v>3107</v>
      </c>
      <c r="B3111" s="154" t="s">
        <v>3034</v>
      </c>
      <c r="C3111" s="38" t="s">
        <v>6</v>
      </c>
      <c r="D3111" s="115">
        <v>733</v>
      </c>
    </row>
    <row r="3112" s="20" customFormat="1" ht="18.5" customHeight="1" spans="1:4">
      <c r="A3112" s="33">
        <v>3108</v>
      </c>
      <c r="B3112" s="154" t="s">
        <v>3035</v>
      </c>
      <c r="C3112" s="38" t="s">
        <v>6</v>
      </c>
      <c r="D3112" s="115">
        <v>733</v>
      </c>
    </row>
    <row r="3113" s="20" customFormat="1" ht="18.5" customHeight="1" spans="1:4">
      <c r="A3113" s="33">
        <v>3109</v>
      </c>
      <c r="B3113" s="161" t="s">
        <v>3036</v>
      </c>
      <c r="C3113" s="38" t="s">
        <v>6</v>
      </c>
      <c r="D3113" s="115">
        <v>733</v>
      </c>
    </row>
    <row r="3114" s="20" customFormat="1" ht="18.5" customHeight="1" spans="1:4">
      <c r="A3114" s="33">
        <v>3110</v>
      </c>
      <c r="B3114" s="154" t="s">
        <v>3037</v>
      </c>
      <c r="C3114" s="38" t="s">
        <v>6</v>
      </c>
      <c r="D3114" s="115">
        <v>733</v>
      </c>
    </row>
    <row r="3115" s="20" customFormat="1" ht="18.5" customHeight="1" spans="1:4">
      <c r="A3115" s="33">
        <v>3111</v>
      </c>
      <c r="B3115" s="166" t="s">
        <v>3038</v>
      </c>
      <c r="C3115" s="38" t="s">
        <v>6</v>
      </c>
      <c r="D3115" s="115">
        <v>733</v>
      </c>
    </row>
    <row r="3116" s="20" customFormat="1" ht="18.5" customHeight="1" spans="1:4">
      <c r="A3116" s="33">
        <v>3112</v>
      </c>
      <c r="B3116" s="166" t="s">
        <v>3039</v>
      </c>
      <c r="C3116" s="38" t="s">
        <v>6</v>
      </c>
      <c r="D3116" s="115">
        <v>733</v>
      </c>
    </row>
    <row r="3117" s="20" customFormat="1" ht="18.5" customHeight="1" spans="1:4">
      <c r="A3117" s="33">
        <v>3113</v>
      </c>
      <c r="B3117" s="166" t="s">
        <v>3040</v>
      </c>
      <c r="C3117" s="38" t="s">
        <v>6</v>
      </c>
      <c r="D3117" s="115">
        <v>733</v>
      </c>
    </row>
    <row r="3118" s="20" customFormat="1" ht="18.5" customHeight="1" spans="1:4">
      <c r="A3118" s="33">
        <v>3114</v>
      </c>
      <c r="B3118" s="166" t="s">
        <v>3041</v>
      </c>
      <c r="C3118" s="38" t="s">
        <v>6</v>
      </c>
      <c r="D3118" s="115">
        <v>733</v>
      </c>
    </row>
    <row r="3119" s="20" customFormat="1" ht="18.5" customHeight="1" spans="1:4">
      <c r="A3119" s="33">
        <v>3115</v>
      </c>
      <c r="B3119" s="154" t="s">
        <v>3042</v>
      </c>
      <c r="C3119" s="38" t="s">
        <v>6</v>
      </c>
      <c r="D3119" s="115">
        <v>439.8</v>
      </c>
    </row>
    <row r="3120" s="20" customFormat="1" ht="18.5" customHeight="1" spans="1:4">
      <c r="A3120" s="33">
        <v>3116</v>
      </c>
      <c r="B3120" s="154" t="s">
        <v>3043</v>
      </c>
      <c r="C3120" s="38" t="s">
        <v>6</v>
      </c>
      <c r="D3120" s="115">
        <v>733</v>
      </c>
    </row>
    <row r="3121" s="20" customFormat="1" ht="18.5" customHeight="1" spans="1:4">
      <c r="A3121" s="33">
        <v>3117</v>
      </c>
      <c r="B3121" s="154" t="s">
        <v>3044</v>
      </c>
      <c r="C3121" s="38" t="s">
        <v>6</v>
      </c>
      <c r="D3121" s="115">
        <v>733</v>
      </c>
    </row>
    <row r="3122" s="20" customFormat="1" ht="18.5" customHeight="1" spans="1:4">
      <c r="A3122" s="33">
        <v>3118</v>
      </c>
      <c r="B3122" s="154" t="s">
        <v>3045</v>
      </c>
      <c r="C3122" s="38" t="s">
        <v>6</v>
      </c>
      <c r="D3122" s="115">
        <v>733</v>
      </c>
    </row>
    <row r="3123" s="20" customFormat="1" ht="18.5" customHeight="1" spans="1:4">
      <c r="A3123" s="33">
        <v>3119</v>
      </c>
      <c r="B3123" s="154" t="s">
        <v>3046</v>
      </c>
      <c r="C3123" s="38" t="s">
        <v>6</v>
      </c>
      <c r="D3123" s="115">
        <v>733</v>
      </c>
    </row>
    <row r="3124" s="20" customFormat="1" ht="18.5" customHeight="1" spans="1:4">
      <c r="A3124" s="33">
        <v>3120</v>
      </c>
      <c r="B3124" s="154" t="s">
        <v>3047</v>
      </c>
      <c r="C3124" s="38" t="s">
        <v>6</v>
      </c>
      <c r="D3124" s="115">
        <v>733</v>
      </c>
    </row>
    <row r="3125" s="20" customFormat="1" ht="18.5" customHeight="1" spans="1:4">
      <c r="A3125" s="33">
        <v>3121</v>
      </c>
      <c r="B3125" s="154" t="s">
        <v>3048</v>
      </c>
      <c r="C3125" s="38" t="s">
        <v>6</v>
      </c>
      <c r="D3125" s="115">
        <v>733</v>
      </c>
    </row>
    <row r="3126" s="20" customFormat="1" ht="18.5" customHeight="1" spans="1:4">
      <c r="A3126" s="33">
        <v>3122</v>
      </c>
      <c r="B3126" s="154" t="s">
        <v>3049</v>
      </c>
      <c r="C3126" s="38" t="s">
        <v>6</v>
      </c>
      <c r="D3126" s="115">
        <v>733</v>
      </c>
    </row>
    <row r="3127" s="20" customFormat="1" ht="18.5" customHeight="1" spans="1:4">
      <c r="A3127" s="33">
        <v>3123</v>
      </c>
      <c r="B3127" s="154" t="s">
        <v>3050</v>
      </c>
      <c r="C3127" s="38" t="s">
        <v>6</v>
      </c>
      <c r="D3127" s="115">
        <v>733</v>
      </c>
    </row>
    <row r="3128" s="20" customFormat="1" ht="18.5" customHeight="1" spans="1:4">
      <c r="A3128" s="33">
        <v>3124</v>
      </c>
      <c r="B3128" s="154" t="s">
        <v>3051</v>
      </c>
      <c r="C3128" s="38" t="s">
        <v>6</v>
      </c>
      <c r="D3128" s="115">
        <v>733</v>
      </c>
    </row>
    <row r="3129" s="20" customFormat="1" ht="18.5" customHeight="1" spans="1:4">
      <c r="A3129" s="33">
        <v>3125</v>
      </c>
      <c r="B3129" s="154" t="s">
        <v>3052</v>
      </c>
      <c r="C3129" s="38" t="s">
        <v>6</v>
      </c>
      <c r="D3129" s="115">
        <v>733</v>
      </c>
    </row>
    <row r="3130" s="20" customFormat="1" ht="18.5" customHeight="1" spans="1:4">
      <c r="A3130" s="33">
        <v>3126</v>
      </c>
      <c r="B3130" s="154" t="s">
        <v>3053</v>
      </c>
      <c r="C3130" s="38" t="s">
        <v>6</v>
      </c>
      <c r="D3130" s="115">
        <v>733</v>
      </c>
    </row>
    <row r="3131" s="20" customFormat="1" ht="18.5" customHeight="1" spans="1:4">
      <c r="A3131" s="33">
        <v>3127</v>
      </c>
      <c r="B3131" s="154" t="s">
        <v>3054</v>
      </c>
      <c r="C3131" s="38" t="s">
        <v>6</v>
      </c>
      <c r="D3131" s="115">
        <v>733</v>
      </c>
    </row>
    <row r="3132" s="20" customFormat="1" ht="18.5" customHeight="1" spans="1:4">
      <c r="A3132" s="33">
        <v>3128</v>
      </c>
      <c r="B3132" s="154" t="s">
        <v>3055</v>
      </c>
      <c r="C3132" s="38" t="s">
        <v>6</v>
      </c>
      <c r="D3132" s="115">
        <v>733</v>
      </c>
    </row>
    <row r="3133" s="20" customFormat="1" ht="18.5" customHeight="1" spans="1:4">
      <c r="A3133" s="33">
        <v>3129</v>
      </c>
      <c r="B3133" s="154" t="s">
        <v>3056</v>
      </c>
      <c r="C3133" s="38" t="s">
        <v>6</v>
      </c>
      <c r="D3133" s="115">
        <v>733</v>
      </c>
    </row>
    <row r="3134" s="20" customFormat="1" ht="18.5" customHeight="1" spans="1:4">
      <c r="A3134" s="33">
        <v>3130</v>
      </c>
      <c r="B3134" s="154" t="s">
        <v>3057</v>
      </c>
      <c r="C3134" s="38" t="s">
        <v>6</v>
      </c>
      <c r="D3134" s="115">
        <v>733</v>
      </c>
    </row>
    <row r="3135" s="20" customFormat="1" ht="18.5" customHeight="1" spans="1:4">
      <c r="A3135" s="33">
        <v>3131</v>
      </c>
      <c r="B3135" s="154" t="s">
        <v>3058</v>
      </c>
      <c r="C3135" s="38" t="s">
        <v>6</v>
      </c>
      <c r="D3135" s="115">
        <v>733</v>
      </c>
    </row>
    <row r="3136" s="20" customFormat="1" ht="18.5" customHeight="1" spans="1:4">
      <c r="A3136" s="33">
        <v>3132</v>
      </c>
      <c r="B3136" s="154" t="s">
        <v>3059</v>
      </c>
      <c r="C3136" s="38" t="s">
        <v>6</v>
      </c>
      <c r="D3136" s="115">
        <v>733</v>
      </c>
    </row>
    <row r="3137" s="20" customFormat="1" ht="18.5" customHeight="1" spans="1:4">
      <c r="A3137" s="33">
        <v>3133</v>
      </c>
      <c r="B3137" s="154" t="s">
        <v>3060</v>
      </c>
      <c r="C3137" s="38" t="s">
        <v>6</v>
      </c>
      <c r="D3137" s="115">
        <v>733</v>
      </c>
    </row>
    <row r="3138" s="20" customFormat="1" ht="18.5" customHeight="1" spans="1:4">
      <c r="A3138" s="33">
        <v>3134</v>
      </c>
      <c r="B3138" s="154" t="s">
        <v>3061</v>
      </c>
      <c r="C3138" s="38" t="s">
        <v>6</v>
      </c>
      <c r="D3138" s="115">
        <v>733</v>
      </c>
    </row>
    <row r="3139" s="20" customFormat="1" ht="18.5" customHeight="1" spans="1:4">
      <c r="A3139" s="33">
        <v>3135</v>
      </c>
      <c r="B3139" s="154" t="s">
        <v>3062</v>
      </c>
      <c r="C3139" s="38" t="s">
        <v>6</v>
      </c>
      <c r="D3139" s="115">
        <v>733</v>
      </c>
    </row>
    <row r="3140" s="20" customFormat="1" ht="18.5" customHeight="1" spans="1:4">
      <c r="A3140" s="33">
        <v>3136</v>
      </c>
      <c r="B3140" s="154" t="s">
        <v>3063</v>
      </c>
      <c r="C3140" s="38" t="s">
        <v>6</v>
      </c>
      <c r="D3140" s="115">
        <v>733</v>
      </c>
    </row>
    <row r="3141" s="20" customFormat="1" ht="18.5" customHeight="1" spans="1:4">
      <c r="A3141" s="33">
        <v>3137</v>
      </c>
      <c r="B3141" s="154" t="s">
        <v>3064</v>
      </c>
      <c r="C3141" s="38" t="s">
        <v>6</v>
      </c>
      <c r="D3141" s="115">
        <v>733</v>
      </c>
    </row>
    <row r="3142" s="20" customFormat="1" ht="18.5" customHeight="1" spans="1:4">
      <c r="A3142" s="33">
        <v>3138</v>
      </c>
      <c r="B3142" s="154" t="s">
        <v>3065</v>
      </c>
      <c r="C3142" s="38" t="s">
        <v>6</v>
      </c>
      <c r="D3142" s="115">
        <v>733</v>
      </c>
    </row>
    <row r="3143" s="20" customFormat="1" ht="18.5" customHeight="1" spans="1:4">
      <c r="A3143" s="33">
        <v>3139</v>
      </c>
      <c r="B3143" s="154" t="s">
        <v>3066</v>
      </c>
      <c r="C3143" s="38" t="s">
        <v>6</v>
      </c>
      <c r="D3143" s="115">
        <v>733</v>
      </c>
    </row>
    <row r="3144" s="20" customFormat="1" ht="18.5" customHeight="1" spans="1:4">
      <c r="A3144" s="33">
        <v>3140</v>
      </c>
      <c r="B3144" s="154" t="s">
        <v>3067</v>
      </c>
      <c r="C3144" s="38" t="s">
        <v>6</v>
      </c>
      <c r="D3144" s="115">
        <v>733</v>
      </c>
    </row>
    <row r="3145" s="20" customFormat="1" ht="18.5" customHeight="1" spans="1:4">
      <c r="A3145" s="33">
        <v>3141</v>
      </c>
      <c r="B3145" s="154" t="s">
        <v>3068</v>
      </c>
      <c r="C3145" s="38" t="s">
        <v>6</v>
      </c>
      <c r="D3145" s="115">
        <v>733</v>
      </c>
    </row>
    <row r="3146" s="20" customFormat="1" ht="18.5" customHeight="1" spans="1:4">
      <c r="A3146" s="33">
        <v>3142</v>
      </c>
      <c r="B3146" s="154" t="s">
        <v>3069</v>
      </c>
      <c r="C3146" s="38" t="s">
        <v>6</v>
      </c>
      <c r="D3146" s="115">
        <v>733</v>
      </c>
    </row>
    <row r="3147" s="20" customFormat="1" ht="18.5" customHeight="1" spans="1:4">
      <c r="A3147" s="33">
        <v>3143</v>
      </c>
      <c r="B3147" s="154" t="s">
        <v>3070</v>
      </c>
      <c r="C3147" s="38" t="s">
        <v>6</v>
      </c>
      <c r="D3147" s="115">
        <v>733</v>
      </c>
    </row>
    <row r="3148" s="20" customFormat="1" ht="18.5" customHeight="1" spans="1:4">
      <c r="A3148" s="33">
        <v>3144</v>
      </c>
      <c r="B3148" s="154" t="s">
        <v>3071</v>
      </c>
      <c r="C3148" s="38" t="s">
        <v>6</v>
      </c>
      <c r="D3148" s="115">
        <v>733</v>
      </c>
    </row>
    <row r="3149" s="20" customFormat="1" ht="18.5" customHeight="1" spans="1:4">
      <c r="A3149" s="33">
        <v>3145</v>
      </c>
      <c r="B3149" s="154" t="s">
        <v>1421</v>
      </c>
      <c r="C3149" s="38" t="s">
        <v>6</v>
      </c>
      <c r="D3149" s="115">
        <v>733</v>
      </c>
    </row>
    <row r="3150" s="20" customFormat="1" ht="18.5" customHeight="1" spans="1:4">
      <c r="A3150" s="33">
        <v>3146</v>
      </c>
      <c r="B3150" s="154" t="s">
        <v>3072</v>
      </c>
      <c r="C3150" s="38" t="s">
        <v>6</v>
      </c>
      <c r="D3150" s="115">
        <v>733</v>
      </c>
    </row>
    <row r="3151" s="20" customFormat="1" ht="18.5" customHeight="1" spans="1:4">
      <c r="A3151" s="33">
        <v>3147</v>
      </c>
      <c r="B3151" s="154" t="s">
        <v>3073</v>
      </c>
      <c r="C3151" s="38" t="s">
        <v>6</v>
      </c>
      <c r="D3151" s="115">
        <v>733</v>
      </c>
    </row>
    <row r="3152" s="20" customFormat="1" ht="18.5" customHeight="1" spans="1:4">
      <c r="A3152" s="33">
        <v>3148</v>
      </c>
      <c r="B3152" s="154" t="s">
        <v>3074</v>
      </c>
      <c r="C3152" s="38" t="s">
        <v>6</v>
      </c>
      <c r="D3152" s="115">
        <v>733</v>
      </c>
    </row>
    <row r="3153" s="20" customFormat="1" ht="18.5" customHeight="1" spans="1:4">
      <c r="A3153" s="33">
        <v>3149</v>
      </c>
      <c r="B3153" s="154" t="s">
        <v>3075</v>
      </c>
      <c r="C3153" s="38" t="s">
        <v>6</v>
      </c>
      <c r="D3153" s="115">
        <v>733</v>
      </c>
    </row>
    <row r="3154" s="20" customFormat="1" ht="18.5" customHeight="1" spans="1:4">
      <c r="A3154" s="33">
        <v>3150</v>
      </c>
      <c r="B3154" s="156" t="s">
        <v>3076</v>
      </c>
      <c r="C3154" s="38" t="s">
        <v>6</v>
      </c>
      <c r="D3154" s="115">
        <v>733</v>
      </c>
    </row>
    <row r="3155" s="20" customFormat="1" ht="18.5" customHeight="1" spans="1:4">
      <c r="A3155" s="33">
        <v>3151</v>
      </c>
      <c r="B3155" s="162" t="s">
        <v>3077</v>
      </c>
      <c r="C3155" s="38" t="s">
        <v>6</v>
      </c>
      <c r="D3155" s="115">
        <v>733</v>
      </c>
    </row>
    <row r="3156" s="20" customFormat="1" ht="18.5" customHeight="1" spans="1:4">
      <c r="A3156" s="33">
        <v>3152</v>
      </c>
      <c r="B3156" s="154" t="s">
        <v>3078</v>
      </c>
      <c r="C3156" s="38" t="s">
        <v>6</v>
      </c>
      <c r="D3156" s="115">
        <v>733</v>
      </c>
    </row>
    <row r="3157" s="20" customFormat="1" ht="18.5" customHeight="1" spans="1:4">
      <c r="A3157" s="33">
        <v>3153</v>
      </c>
      <c r="B3157" s="154" t="s">
        <v>3079</v>
      </c>
      <c r="C3157" s="38" t="s">
        <v>6</v>
      </c>
      <c r="D3157" s="115">
        <v>733</v>
      </c>
    </row>
    <row r="3158" s="20" customFormat="1" ht="18.5" customHeight="1" spans="1:4">
      <c r="A3158" s="33">
        <v>3154</v>
      </c>
      <c r="B3158" s="161" t="s">
        <v>3080</v>
      </c>
      <c r="C3158" s="38" t="s">
        <v>6</v>
      </c>
      <c r="D3158" s="115">
        <v>733</v>
      </c>
    </row>
    <row r="3159" s="20" customFormat="1" ht="18.5" customHeight="1" spans="1:4">
      <c r="A3159" s="33">
        <v>3155</v>
      </c>
      <c r="B3159" s="156" t="s">
        <v>3081</v>
      </c>
      <c r="C3159" s="38" t="s">
        <v>6</v>
      </c>
      <c r="D3159" s="115">
        <v>733</v>
      </c>
    </row>
    <row r="3160" s="20" customFormat="1" ht="18.5" customHeight="1" spans="1:4">
      <c r="A3160" s="33">
        <v>3156</v>
      </c>
      <c r="B3160" s="156" t="s">
        <v>3082</v>
      </c>
      <c r="C3160" s="38" t="s">
        <v>6</v>
      </c>
      <c r="D3160" s="115">
        <v>733</v>
      </c>
    </row>
    <row r="3161" s="20" customFormat="1" ht="18.5" customHeight="1" spans="1:4">
      <c r="A3161" s="33">
        <v>3157</v>
      </c>
      <c r="B3161" s="156" t="s">
        <v>3083</v>
      </c>
      <c r="C3161" s="38" t="s">
        <v>6</v>
      </c>
      <c r="D3161" s="115">
        <v>733</v>
      </c>
    </row>
    <row r="3162" s="20" customFormat="1" ht="18.5" customHeight="1" spans="1:4">
      <c r="A3162" s="33">
        <v>3158</v>
      </c>
      <c r="B3162" s="162" t="s">
        <v>3084</v>
      </c>
      <c r="C3162" s="38" t="s">
        <v>6</v>
      </c>
      <c r="D3162" s="115">
        <v>733</v>
      </c>
    </row>
    <row r="3163" s="20" customFormat="1" ht="18.5" customHeight="1" spans="1:4">
      <c r="A3163" s="33">
        <v>3159</v>
      </c>
      <c r="B3163" s="156" t="s">
        <v>3085</v>
      </c>
      <c r="C3163" s="38" t="s">
        <v>6</v>
      </c>
      <c r="D3163" s="115">
        <v>733</v>
      </c>
    </row>
    <row r="3164" s="20" customFormat="1" ht="18.5" customHeight="1" spans="1:4">
      <c r="A3164" s="33">
        <v>3160</v>
      </c>
      <c r="B3164" s="156" t="s">
        <v>3086</v>
      </c>
      <c r="C3164" s="38" t="s">
        <v>6</v>
      </c>
      <c r="D3164" s="115">
        <v>733</v>
      </c>
    </row>
    <row r="3165" s="20" customFormat="1" ht="18.5" customHeight="1" spans="1:4">
      <c r="A3165" s="33">
        <v>3161</v>
      </c>
      <c r="B3165" s="156" t="s">
        <v>3087</v>
      </c>
      <c r="C3165" s="38" t="s">
        <v>6</v>
      </c>
      <c r="D3165" s="115">
        <v>733</v>
      </c>
    </row>
    <row r="3166" s="20" customFormat="1" ht="18.5" customHeight="1" spans="1:4">
      <c r="A3166" s="33">
        <v>3162</v>
      </c>
      <c r="B3166" s="154" t="s">
        <v>3088</v>
      </c>
      <c r="C3166" s="38" t="s">
        <v>6</v>
      </c>
      <c r="D3166" s="115">
        <v>733</v>
      </c>
    </row>
    <row r="3167" s="20" customFormat="1" ht="18.5" customHeight="1" spans="1:4">
      <c r="A3167" s="33">
        <v>3163</v>
      </c>
      <c r="B3167" s="154" t="s">
        <v>3089</v>
      </c>
      <c r="C3167" s="38" t="s">
        <v>6</v>
      </c>
      <c r="D3167" s="115">
        <v>733</v>
      </c>
    </row>
    <row r="3168" s="20" customFormat="1" ht="18.5" customHeight="1" spans="1:4">
      <c r="A3168" s="33">
        <v>3164</v>
      </c>
      <c r="B3168" s="154" t="s">
        <v>3090</v>
      </c>
      <c r="C3168" s="38" t="s">
        <v>6</v>
      </c>
      <c r="D3168" s="115">
        <v>733</v>
      </c>
    </row>
    <row r="3169" s="20" customFormat="1" ht="18.5" customHeight="1" spans="1:4">
      <c r="A3169" s="33">
        <v>3165</v>
      </c>
      <c r="B3169" s="154" t="s">
        <v>3091</v>
      </c>
      <c r="C3169" s="38" t="s">
        <v>6</v>
      </c>
      <c r="D3169" s="115">
        <v>733</v>
      </c>
    </row>
    <row r="3170" s="20" customFormat="1" ht="18.5" customHeight="1" spans="1:4">
      <c r="A3170" s="33">
        <v>3166</v>
      </c>
      <c r="B3170" s="154" t="s">
        <v>3092</v>
      </c>
      <c r="C3170" s="38" t="s">
        <v>6</v>
      </c>
      <c r="D3170" s="115">
        <v>733</v>
      </c>
    </row>
    <row r="3171" s="20" customFormat="1" ht="18.5" customHeight="1" spans="1:4">
      <c r="A3171" s="33">
        <v>3167</v>
      </c>
      <c r="B3171" s="154" t="s">
        <v>3093</v>
      </c>
      <c r="C3171" s="38" t="s">
        <v>6</v>
      </c>
      <c r="D3171" s="115">
        <v>733</v>
      </c>
    </row>
    <row r="3172" s="20" customFormat="1" ht="18.5" customHeight="1" spans="1:4">
      <c r="A3172" s="33">
        <v>3168</v>
      </c>
      <c r="B3172" s="154" t="s">
        <v>3094</v>
      </c>
      <c r="C3172" s="38" t="s">
        <v>6</v>
      </c>
      <c r="D3172" s="115">
        <v>733</v>
      </c>
    </row>
    <row r="3173" s="20" customFormat="1" ht="18.5" customHeight="1" spans="1:4">
      <c r="A3173" s="33">
        <v>3169</v>
      </c>
      <c r="B3173" s="154" t="s">
        <v>3095</v>
      </c>
      <c r="C3173" s="38" t="s">
        <v>6</v>
      </c>
      <c r="D3173" s="115">
        <v>733</v>
      </c>
    </row>
    <row r="3174" s="20" customFormat="1" ht="18.5" customHeight="1" spans="1:4">
      <c r="A3174" s="33">
        <v>3170</v>
      </c>
      <c r="B3174" s="154" t="s">
        <v>3096</v>
      </c>
      <c r="C3174" s="38" t="s">
        <v>6</v>
      </c>
      <c r="D3174" s="115">
        <v>733</v>
      </c>
    </row>
    <row r="3175" s="20" customFormat="1" ht="18.5" customHeight="1" spans="1:4">
      <c r="A3175" s="33">
        <v>3171</v>
      </c>
      <c r="B3175" s="154" t="s">
        <v>3097</v>
      </c>
      <c r="C3175" s="38" t="s">
        <v>6</v>
      </c>
      <c r="D3175" s="115">
        <v>733</v>
      </c>
    </row>
    <row r="3176" s="20" customFormat="1" ht="18.5" customHeight="1" spans="1:4">
      <c r="A3176" s="33">
        <v>3172</v>
      </c>
      <c r="B3176" s="154" t="s">
        <v>3098</v>
      </c>
      <c r="C3176" s="38" t="s">
        <v>6</v>
      </c>
      <c r="D3176" s="115">
        <v>733</v>
      </c>
    </row>
    <row r="3177" s="20" customFormat="1" ht="18.5" customHeight="1" spans="1:4">
      <c r="A3177" s="33">
        <v>3173</v>
      </c>
      <c r="B3177" s="154" t="s">
        <v>3099</v>
      </c>
      <c r="C3177" s="38" t="s">
        <v>6</v>
      </c>
      <c r="D3177" s="115">
        <v>733</v>
      </c>
    </row>
    <row r="3178" s="20" customFormat="1" ht="18.5" customHeight="1" spans="1:4">
      <c r="A3178" s="33">
        <v>3174</v>
      </c>
      <c r="B3178" s="154" t="s">
        <v>3100</v>
      </c>
      <c r="C3178" s="38" t="s">
        <v>6</v>
      </c>
      <c r="D3178" s="115">
        <v>733</v>
      </c>
    </row>
    <row r="3179" s="20" customFormat="1" ht="18.5" customHeight="1" spans="1:4">
      <c r="A3179" s="33">
        <v>3175</v>
      </c>
      <c r="B3179" s="154" t="s">
        <v>3101</v>
      </c>
      <c r="C3179" s="38" t="s">
        <v>6</v>
      </c>
      <c r="D3179" s="115">
        <v>733</v>
      </c>
    </row>
    <row r="3180" s="20" customFormat="1" ht="18.5" customHeight="1" spans="1:4">
      <c r="A3180" s="33">
        <v>3176</v>
      </c>
      <c r="B3180" s="154" t="s">
        <v>3102</v>
      </c>
      <c r="C3180" s="38" t="s">
        <v>6</v>
      </c>
      <c r="D3180" s="115">
        <v>733</v>
      </c>
    </row>
    <row r="3181" s="20" customFormat="1" ht="18.5" customHeight="1" spans="1:4">
      <c r="A3181" s="33">
        <v>3177</v>
      </c>
      <c r="B3181" s="154" t="s">
        <v>3103</v>
      </c>
      <c r="C3181" s="38" t="s">
        <v>6</v>
      </c>
      <c r="D3181" s="115">
        <v>733</v>
      </c>
    </row>
    <row r="3182" s="20" customFormat="1" ht="18.5" customHeight="1" spans="1:4">
      <c r="A3182" s="33">
        <v>3178</v>
      </c>
      <c r="B3182" s="154" t="s">
        <v>3104</v>
      </c>
      <c r="C3182" s="38" t="s">
        <v>6</v>
      </c>
      <c r="D3182" s="115">
        <v>733</v>
      </c>
    </row>
    <row r="3183" s="20" customFormat="1" ht="18.5" customHeight="1" spans="1:4">
      <c r="A3183" s="33">
        <v>3179</v>
      </c>
      <c r="B3183" s="154" t="s">
        <v>3105</v>
      </c>
      <c r="C3183" s="38" t="s">
        <v>6</v>
      </c>
      <c r="D3183" s="115">
        <v>733</v>
      </c>
    </row>
    <row r="3184" s="20" customFormat="1" ht="18.5" customHeight="1" spans="1:4">
      <c r="A3184" s="33">
        <v>3180</v>
      </c>
      <c r="B3184" s="154" t="s">
        <v>3106</v>
      </c>
      <c r="C3184" s="38" t="s">
        <v>6</v>
      </c>
      <c r="D3184" s="115">
        <v>733</v>
      </c>
    </row>
    <row r="3185" s="20" customFormat="1" ht="18.5" customHeight="1" spans="1:4">
      <c r="A3185" s="33">
        <v>3181</v>
      </c>
      <c r="B3185" s="154" t="s">
        <v>3107</v>
      </c>
      <c r="C3185" s="38" t="s">
        <v>6</v>
      </c>
      <c r="D3185" s="115">
        <v>733</v>
      </c>
    </row>
    <row r="3186" s="20" customFormat="1" ht="18.5" customHeight="1" spans="1:4">
      <c r="A3186" s="33">
        <v>3182</v>
      </c>
      <c r="B3186" s="154" t="s">
        <v>3108</v>
      </c>
      <c r="C3186" s="38" t="s">
        <v>6</v>
      </c>
      <c r="D3186" s="115">
        <v>733</v>
      </c>
    </row>
    <row r="3187" s="20" customFormat="1" ht="18.5" customHeight="1" spans="1:4">
      <c r="A3187" s="33">
        <v>3183</v>
      </c>
      <c r="B3187" s="154" t="s">
        <v>3109</v>
      </c>
      <c r="C3187" s="38" t="s">
        <v>6</v>
      </c>
      <c r="D3187" s="115">
        <v>733</v>
      </c>
    </row>
    <row r="3188" s="20" customFormat="1" ht="18.5" customHeight="1" spans="1:4">
      <c r="A3188" s="33">
        <v>3184</v>
      </c>
      <c r="B3188" s="154" t="s">
        <v>3110</v>
      </c>
      <c r="C3188" s="38" t="s">
        <v>6</v>
      </c>
      <c r="D3188" s="115">
        <v>733</v>
      </c>
    </row>
    <row r="3189" s="20" customFormat="1" ht="18.5" customHeight="1" spans="1:4">
      <c r="A3189" s="33">
        <v>3185</v>
      </c>
      <c r="B3189" s="154" t="s">
        <v>3111</v>
      </c>
      <c r="C3189" s="38" t="s">
        <v>6</v>
      </c>
      <c r="D3189" s="115">
        <v>733</v>
      </c>
    </row>
    <row r="3190" s="20" customFormat="1" ht="18.5" customHeight="1" spans="1:4">
      <c r="A3190" s="33">
        <v>3186</v>
      </c>
      <c r="B3190" s="154" t="s">
        <v>3112</v>
      </c>
      <c r="C3190" s="38" t="s">
        <v>6</v>
      </c>
      <c r="D3190" s="115">
        <v>733</v>
      </c>
    </row>
    <row r="3191" s="20" customFormat="1" ht="18.5" customHeight="1" spans="1:4">
      <c r="A3191" s="33">
        <v>3187</v>
      </c>
      <c r="B3191" s="154" t="s">
        <v>3113</v>
      </c>
      <c r="C3191" s="38" t="s">
        <v>6</v>
      </c>
      <c r="D3191" s="115">
        <v>733</v>
      </c>
    </row>
    <row r="3192" s="20" customFormat="1" ht="18.5" customHeight="1" spans="1:4">
      <c r="A3192" s="33">
        <v>3188</v>
      </c>
      <c r="B3192" s="154" t="s">
        <v>3114</v>
      </c>
      <c r="C3192" s="38" t="s">
        <v>6</v>
      </c>
      <c r="D3192" s="115">
        <v>733</v>
      </c>
    </row>
    <row r="3193" s="20" customFormat="1" ht="18.5" customHeight="1" spans="1:4">
      <c r="A3193" s="33">
        <v>3189</v>
      </c>
      <c r="B3193" s="154" t="s">
        <v>3115</v>
      </c>
      <c r="C3193" s="38" t="s">
        <v>6</v>
      </c>
      <c r="D3193" s="115">
        <v>733</v>
      </c>
    </row>
    <row r="3194" s="20" customFormat="1" ht="18.5" customHeight="1" spans="1:4">
      <c r="A3194" s="33">
        <v>3190</v>
      </c>
      <c r="B3194" s="156" t="s">
        <v>3116</v>
      </c>
      <c r="C3194" s="38" t="s">
        <v>6</v>
      </c>
      <c r="D3194" s="115">
        <v>733</v>
      </c>
    </row>
    <row r="3195" s="20" customFormat="1" ht="18.5" customHeight="1" spans="1:4">
      <c r="A3195" s="33">
        <v>3191</v>
      </c>
      <c r="B3195" s="171" t="s">
        <v>3117</v>
      </c>
      <c r="C3195" s="38" t="s">
        <v>6</v>
      </c>
      <c r="D3195" s="115">
        <v>733</v>
      </c>
    </row>
    <row r="3196" s="20" customFormat="1" ht="18.5" customHeight="1" spans="1:4">
      <c r="A3196" s="33">
        <v>3192</v>
      </c>
      <c r="B3196" s="160" t="s">
        <v>3118</v>
      </c>
      <c r="C3196" s="38" t="s">
        <v>6</v>
      </c>
      <c r="D3196" s="115">
        <v>733</v>
      </c>
    </row>
    <row r="3197" s="20" customFormat="1" ht="18.5" customHeight="1" spans="1:4">
      <c r="A3197" s="33">
        <v>3193</v>
      </c>
      <c r="B3197" s="160" t="s">
        <v>3119</v>
      </c>
      <c r="C3197" s="38" t="s">
        <v>6</v>
      </c>
      <c r="D3197" s="115">
        <v>733</v>
      </c>
    </row>
    <row r="3198" s="20" customFormat="1" ht="18.5" customHeight="1" spans="1:4">
      <c r="A3198" s="33">
        <v>3194</v>
      </c>
      <c r="B3198" s="160" t="s">
        <v>3120</v>
      </c>
      <c r="C3198" s="38" t="s">
        <v>6</v>
      </c>
      <c r="D3198" s="115">
        <v>733</v>
      </c>
    </row>
    <row r="3199" s="20" customFormat="1" ht="18.5" customHeight="1" spans="1:4">
      <c r="A3199" s="33">
        <v>3195</v>
      </c>
      <c r="B3199" s="160" t="s">
        <v>3121</v>
      </c>
      <c r="C3199" s="38" t="s">
        <v>6</v>
      </c>
      <c r="D3199" s="115">
        <v>733</v>
      </c>
    </row>
    <row r="3200" s="20" customFormat="1" ht="18.5" customHeight="1" spans="1:4">
      <c r="A3200" s="33">
        <v>3196</v>
      </c>
      <c r="B3200" s="156" t="s">
        <v>3122</v>
      </c>
      <c r="C3200" s="38" t="s">
        <v>6</v>
      </c>
      <c r="D3200" s="115">
        <v>733</v>
      </c>
    </row>
    <row r="3201" s="20" customFormat="1" ht="18.5" customHeight="1" spans="1:4">
      <c r="A3201" s="33">
        <v>3197</v>
      </c>
      <c r="B3201" s="166" t="s">
        <v>3123</v>
      </c>
      <c r="C3201" s="38" t="s">
        <v>6</v>
      </c>
      <c r="D3201" s="115">
        <v>733</v>
      </c>
    </row>
    <row r="3202" s="20" customFormat="1" ht="18.5" customHeight="1" spans="1:4">
      <c r="A3202" s="33">
        <v>3198</v>
      </c>
      <c r="B3202" s="159" t="s">
        <v>3124</v>
      </c>
      <c r="C3202" s="38" t="s">
        <v>6</v>
      </c>
      <c r="D3202" s="115">
        <v>733</v>
      </c>
    </row>
    <row r="3203" s="20" customFormat="1" ht="18.5" customHeight="1" spans="1:4">
      <c r="A3203" s="33">
        <v>3199</v>
      </c>
      <c r="B3203" s="159" t="s">
        <v>3125</v>
      </c>
      <c r="C3203" s="38" t="s">
        <v>6</v>
      </c>
      <c r="D3203" s="115">
        <v>733</v>
      </c>
    </row>
    <row r="3204" s="20" customFormat="1" ht="18.5" customHeight="1" spans="1:4">
      <c r="A3204" s="33">
        <v>3200</v>
      </c>
      <c r="B3204" s="159" t="s">
        <v>3126</v>
      </c>
      <c r="C3204" s="38" t="s">
        <v>6</v>
      </c>
      <c r="D3204" s="115">
        <v>733</v>
      </c>
    </row>
    <row r="3205" s="20" customFormat="1" ht="18.5" customHeight="1" spans="1:4">
      <c r="A3205" s="33">
        <v>3201</v>
      </c>
      <c r="B3205" s="159" t="s">
        <v>3127</v>
      </c>
      <c r="C3205" s="38" t="s">
        <v>6</v>
      </c>
      <c r="D3205" s="115">
        <v>733</v>
      </c>
    </row>
    <row r="3206" s="20" customFormat="1" ht="18.5" customHeight="1" spans="1:4">
      <c r="A3206" s="33">
        <v>3202</v>
      </c>
      <c r="B3206" s="154" t="s">
        <v>3128</v>
      </c>
      <c r="C3206" s="38" t="s">
        <v>6</v>
      </c>
      <c r="D3206" s="115">
        <v>733</v>
      </c>
    </row>
    <row r="3207" s="20" customFormat="1" ht="18.5" customHeight="1" spans="1:4">
      <c r="A3207" s="33">
        <v>3203</v>
      </c>
      <c r="B3207" s="160" t="s">
        <v>3129</v>
      </c>
      <c r="C3207" s="38" t="s">
        <v>6</v>
      </c>
      <c r="D3207" s="115">
        <v>733</v>
      </c>
    </row>
    <row r="3208" s="20" customFormat="1" ht="18.5" customHeight="1" spans="1:4">
      <c r="A3208" s="33">
        <v>3204</v>
      </c>
      <c r="B3208" s="166" t="s">
        <v>3130</v>
      </c>
      <c r="C3208" s="38" t="s">
        <v>6</v>
      </c>
      <c r="D3208" s="115">
        <v>733</v>
      </c>
    </row>
    <row r="3209" s="20" customFormat="1" ht="18.5" customHeight="1" spans="1:4">
      <c r="A3209" s="33">
        <v>3205</v>
      </c>
      <c r="B3209" s="154" t="s">
        <v>3131</v>
      </c>
      <c r="C3209" s="38" t="s">
        <v>6</v>
      </c>
      <c r="D3209" s="115">
        <v>733</v>
      </c>
    </row>
    <row r="3210" s="20" customFormat="1" ht="18.5" customHeight="1" spans="1:4">
      <c r="A3210" s="33">
        <v>3206</v>
      </c>
      <c r="B3210" s="159" t="s">
        <v>3132</v>
      </c>
      <c r="C3210" s="38" t="s">
        <v>6</v>
      </c>
      <c r="D3210" s="115">
        <v>733</v>
      </c>
    </row>
    <row r="3211" s="20" customFormat="1" ht="18.5" customHeight="1" spans="1:4">
      <c r="A3211" s="33">
        <v>3207</v>
      </c>
      <c r="B3211" s="166" t="s">
        <v>2025</v>
      </c>
      <c r="C3211" s="38" t="s">
        <v>6</v>
      </c>
      <c r="D3211" s="115">
        <v>733</v>
      </c>
    </row>
    <row r="3212" s="20" customFormat="1" ht="18.5" customHeight="1" spans="1:4">
      <c r="A3212" s="33">
        <v>3208</v>
      </c>
      <c r="B3212" s="156" t="s">
        <v>3133</v>
      </c>
      <c r="C3212" s="38" t="s">
        <v>6</v>
      </c>
      <c r="D3212" s="115">
        <v>733</v>
      </c>
    </row>
    <row r="3213" s="20" customFormat="1" ht="18.5" customHeight="1" spans="1:4">
      <c r="A3213" s="33">
        <v>3209</v>
      </c>
      <c r="B3213" s="159" t="s">
        <v>3134</v>
      </c>
      <c r="C3213" s="38" t="s">
        <v>6</v>
      </c>
      <c r="D3213" s="115">
        <v>733</v>
      </c>
    </row>
    <row r="3214" s="20" customFormat="1" ht="18.5" customHeight="1" spans="1:4">
      <c r="A3214" s="33">
        <v>3210</v>
      </c>
      <c r="B3214" s="159" t="s">
        <v>3135</v>
      </c>
      <c r="C3214" s="38" t="s">
        <v>6</v>
      </c>
      <c r="D3214" s="115">
        <v>256.55</v>
      </c>
    </row>
    <row r="3215" s="20" customFormat="1" ht="18.5" customHeight="1" spans="1:4">
      <c r="A3215" s="33">
        <v>3211</v>
      </c>
      <c r="B3215" s="154" t="s">
        <v>3136</v>
      </c>
      <c r="C3215" s="38" t="s">
        <v>6</v>
      </c>
      <c r="D3215" s="115">
        <v>733</v>
      </c>
    </row>
    <row r="3216" s="20" customFormat="1" ht="18.5" customHeight="1" spans="1:4">
      <c r="A3216" s="33">
        <v>3212</v>
      </c>
      <c r="B3216" s="161" t="s">
        <v>3137</v>
      </c>
      <c r="C3216" s="38" t="s">
        <v>6</v>
      </c>
      <c r="D3216" s="115">
        <v>733</v>
      </c>
    </row>
    <row r="3217" s="20" customFormat="1" ht="18.5" customHeight="1" spans="1:4">
      <c r="A3217" s="33">
        <v>3213</v>
      </c>
      <c r="B3217" s="161" t="s">
        <v>3138</v>
      </c>
      <c r="C3217" s="38" t="s">
        <v>6</v>
      </c>
      <c r="D3217" s="115">
        <v>733</v>
      </c>
    </row>
    <row r="3218" s="20" customFormat="1" ht="18.5" customHeight="1" spans="1:4">
      <c r="A3218" s="33">
        <v>3214</v>
      </c>
      <c r="B3218" s="161" t="s">
        <v>3139</v>
      </c>
      <c r="C3218" s="38" t="s">
        <v>6</v>
      </c>
      <c r="D3218" s="115">
        <v>733</v>
      </c>
    </row>
    <row r="3219" s="20" customFormat="1" ht="18.5" customHeight="1" spans="1:4">
      <c r="A3219" s="33">
        <v>3215</v>
      </c>
      <c r="B3219" s="161" t="s">
        <v>3140</v>
      </c>
      <c r="C3219" s="38" t="s">
        <v>6</v>
      </c>
      <c r="D3219" s="115">
        <v>733</v>
      </c>
    </row>
    <row r="3220" s="20" customFormat="1" ht="18.5" customHeight="1" spans="1:4">
      <c r="A3220" s="33">
        <v>3216</v>
      </c>
      <c r="B3220" s="154" t="s">
        <v>3141</v>
      </c>
      <c r="C3220" s="38" t="s">
        <v>6</v>
      </c>
      <c r="D3220" s="115">
        <v>733</v>
      </c>
    </row>
    <row r="3221" s="20" customFormat="1" ht="18.5" customHeight="1" spans="1:4">
      <c r="A3221" s="33">
        <v>3217</v>
      </c>
      <c r="B3221" s="154" t="s">
        <v>3142</v>
      </c>
      <c r="C3221" s="38" t="s">
        <v>6</v>
      </c>
      <c r="D3221" s="115">
        <v>733</v>
      </c>
    </row>
    <row r="3222" s="20" customFormat="1" ht="18.5" customHeight="1" spans="1:4">
      <c r="A3222" s="33">
        <v>3218</v>
      </c>
      <c r="B3222" s="154" t="s">
        <v>3143</v>
      </c>
      <c r="C3222" s="38" t="s">
        <v>6</v>
      </c>
      <c r="D3222" s="115">
        <v>733</v>
      </c>
    </row>
    <row r="3223" s="20" customFormat="1" ht="18.5" customHeight="1" spans="1:4">
      <c r="A3223" s="33">
        <v>3219</v>
      </c>
      <c r="B3223" s="161" t="s">
        <v>2594</v>
      </c>
      <c r="C3223" s="38" t="s">
        <v>6</v>
      </c>
      <c r="D3223" s="115">
        <v>733</v>
      </c>
    </row>
    <row r="3224" s="20" customFormat="1" ht="18.5" customHeight="1" spans="1:4">
      <c r="A3224" s="33">
        <v>3220</v>
      </c>
      <c r="B3224" s="161" t="s">
        <v>3144</v>
      </c>
      <c r="C3224" s="38" t="s">
        <v>6</v>
      </c>
      <c r="D3224" s="115">
        <v>733</v>
      </c>
    </row>
    <row r="3225" s="20" customFormat="1" ht="18.5" customHeight="1" spans="1:4">
      <c r="A3225" s="33">
        <v>3221</v>
      </c>
      <c r="B3225" s="161" t="s">
        <v>3145</v>
      </c>
      <c r="C3225" s="38" t="s">
        <v>6</v>
      </c>
      <c r="D3225" s="115">
        <v>733</v>
      </c>
    </row>
    <row r="3226" s="20" customFormat="1" ht="18.5" customHeight="1" spans="1:4">
      <c r="A3226" s="33">
        <v>3222</v>
      </c>
      <c r="B3226" s="161" t="s">
        <v>3146</v>
      </c>
      <c r="C3226" s="38" t="s">
        <v>6</v>
      </c>
      <c r="D3226" s="115">
        <v>733</v>
      </c>
    </row>
    <row r="3227" s="20" customFormat="1" ht="18.5" customHeight="1" spans="1:4">
      <c r="A3227" s="33">
        <v>3223</v>
      </c>
      <c r="B3227" s="159" t="s">
        <v>3147</v>
      </c>
      <c r="C3227" s="38" t="s">
        <v>6</v>
      </c>
      <c r="D3227" s="115">
        <v>733</v>
      </c>
    </row>
    <row r="3228" s="20" customFormat="1" ht="18.5" customHeight="1" spans="1:4">
      <c r="A3228" s="33">
        <v>3224</v>
      </c>
      <c r="B3228" s="161" t="s">
        <v>3148</v>
      </c>
      <c r="C3228" s="38" t="s">
        <v>6</v>
      </c>
      <c r="D3228" s="115">
        <v>733</v>
      </c>
    </row>
    <row r="3229" s="20" customFormat="1" ht="18.5" customHeight="1" spans="1:4">
      <c r="A3229" s="33">
        <v>3225</v>
      </c>
      <c r="B3229" s="159" t="s">
        <v>3149</v>
      </c>
      <c r="C3229" s="38" t="s">
        <v>6</v>
      </c>
      <c r="D3229" s="115">
        <v>733</v>
      </c>
    </row>
    <row r="3230" s="20" customFormat="1" ht="18.5" customHeight="1" spans="1:4">
      <c r="A3230" s="33">
        <v>3226</v>
      </c>
      <c r="B3230" s="154" t="s">
        <v>3150</v>
      </c>
      <c r="C3230" s="38" t="s">
        <v>6</v>
      </c>
      <c r="D3230" s="115">
        <v>733</v>
      </c>
    </row>
    <row r="3231" s="20" customFormat="1" ht="18.5" customHeight="1" spans="1:4">
      <c r="A3231" s="33">
        <v>3227</v>
      </c>
      <c r="B3231" s="154" t="s">
        <v>3151</v>
      </c>
      <c r="C3231" s="38" t="s">
        <v>6</v>
      </c>
      <c r="D3231" s="115">
        <v>439.8</v>
      </c>
    </row>
    <row r="3232" s="20" customFormat="1" ht="18.5" customHeight="1" spans="1:4">
      <c r="A3232" s="33">
        <v>3228</v>
      </c>
      <c r="B3232" s="154" t="s">
        <v>3152</v>
      </c>
      <c r="C3232" s="38" t="s">
        <v>6</v>
      </c>
      <c r="D3232" s="115">
        <v>439.8</v>
      </c>
    </row>
    <row r="3233" s="20" customFormat="1" ht="18.5" customHeight="1" spans="1:4">
      <c r="A3233" s="33">
        <v>3229</v>
      </c>
      <c r="B3233" s="154" t="s">
        <v>3153</v>
      </c>
      <c r="C3233" s="38" t="s">
        <v>6</v>
      </c>
      <c r="D3233" s="115">
        <v>439.8</v>
      </c>
    </row>
    <row r="3234" s="20" customFormat="1" ht="18.5" customHeight="1" spans="1:4">
      <c r="A3234" s="33">
        <v>3230</v>
      </c>
      <c r="B3234" s="154" t="s">
        <v>3154</v>
      </c>
      <c r="C3234" s="38" t="s">
        <v>6</v>
      </c>
      <c r="D3234" s="115">
        <v>439.8</v>
      </c>
    </row>
    <row r="3235" s="20" customFormat="1" ht="18.5" customHeight="1" spans="1:4">
      <c r="A3235" s="33">
        <v>3231</v>
      </c>
      <c r="B3235" s="156" t="s">
        <v>3155</v>
      </c>
      <c r="C3235" s="38" t="s">
        <v>6</v>
      </c>
      <c r="D3235" s="115">
        <v>183.25</v>
      </c>
    </row>
    <row r="3236" s="20" customFormat="1" ht="18.5" customHeight="1" spans="1:4">
      <c r="A3236" s="33">
        <v>3232</v>
      </c>
      <c r="B3236" s="167" t="s">
        <v>3156</v>
      </c>
      <c r="C3236" s="38" t="s">
        <v>6</v>
      </c>
      <c r="D3236" s="115">
        <v>183.25</v>
      </c>
    </row>
    <row r="3237" s="20" customFormat="1" ht="18.5" customHeight="1" spans="1:4">
      <c r="A3237" s="33">
        <v>3233</v>
      </c>
      <c r="B3237" s="156" t="s">
        <v>3157</v>
      </c>
      <c r="C3237" s="38" t="s">
        <v>6</v>
      </c>
      <c r="D3237" s="115">
        <v>439.8</v>
      </c>
    </row>
    <row r="3238" s="20" customFormat="1" ht="18.5" customHeight="1" spans="1:4">
      <c r="A3238" s="33">
        <v>3234</v>
      </c>
      <c r="B3238" s="167" t="s">
        <v>3158</v>
      </c>
      <c r="C3238" s="38" t="s">
        <v>6</v>
      </c>
      <c r="D3238" s="115">
        <v>439.8</v>
      </c>
    </row>
    <row r="3239" s="20" customFormat="1" ht="18.5" customHeight="1" spans="1:4">
      <c r="A3239" s="33">
        <v>3235</v>
      </c>
      <c r="B3239" s="154" t="s">
        <v>3159</v>
      </c>
      <c r="C3239" s="38" t="s">
        <v>6</v>
      </c>
      <c r="D3239" s="115">
        <v>439.8</v>
      </c>
    </row>
    <row r="3240" s="20" customFormat="1" ht="18.5" customHeight="1" spans="1:4">
      <c r="A3240" s="33">
        <v>3236</v>
      </c>
      <c r="B3240" s="154" t="s">
        <v>3160</v>
      </c>
      <c r="C3240" s="38" t="s">
        <v>6</v>
      </c>
      <c r="D3240" s="115">
        <v>439.8</v>
      </c>
    </row>
    <row r="3241" s="20" customFormat="1" ht="18.5" customHeight="1" spans="1:4">
      <c r="A3241" s="33">
        <v>3237</v>
      </c>
      <c r="B3241" s="154" t="s">
        <v>3161</v>
      </c>
      <c r="C3241" s="38" t="s">
        <v>6</v>
      </c>
      <c r="D3241" s="115">
        <v>439.8</v>
      </c>
    </row>
    <row r="3242" s="20" customFormat="1" ht="18.5" customHeight="1" spans="1:4">
      <c r="A3242" s="33">
        <v>3238</v>
      </c>
      <c r="B3242" s="154" t="s">
        <v>3162</v>
      </c>
      <c r="C3242" s="38" t="s">
        <v>6</v>
      </c>
      <c r="D3242" s="115">
        <v>439.8</v>
      </c>
    </row>
    <row r="3243" s="20" customFormat="1" ht="18.5" customHeight="1" spans="1:4">
      <c r="A3243" s="33">
        <v>3239</v>
      </c>
      <c r="B3243" s="174" t="s">
        <v>3163</v>
      </c>
      <c r="C3243" s="38" t="s">
        <v>6</v>
      </c>
      <c r="D3243" s="115">
        <v>439.8</v>
      </c>
    </row>
    <row r="3244" s="20" customFormat="1" ht="18.5" customHeight="1" spans="1:4">
      <c r="A3244" s="33">
        <v>3240</v>
      </c>
      <c r="B3244" s="174" t="s">
        <v>3164</v>
      </c>
      <c r="C3244" s="38" t="s">
        <v>6</v>
      </c>
      <c r="D3244" s="115">
        <v>439.8</v>
      </c>
    </row>
    <row r="3245" s="20" customFormat="1" ht="18.5" customHeight="1" spans="1:4">
      <c r="A3245" s="33">
        <v>3241</v>
      </c>
      <c r="B3245" s="154" t="s">
        <v>3165</v>
      </c>
      <c r="C3245" s="38" t="s">
        <v>6</v>
      </c>
      <c r="D3245" s="115">
        <v>439.8</v>
      </c>
    </row>
    <row r="3246" s="20" customFormat="1" ht="18.5" customHeight="1" spans="1:4">
      <c r="A3246" s="33">
        <v>3242</v>
      </c>
      <c r="B3246" s="154" t="s">
        <v>3166</v>
      </c>
      <c r="C3246" s="38" t="s">
        <v>6</v>
      </c>
      <c r="D3246" s="115">
        <v>439.8</v>
      </c>
    </row>
    <row r="3247" s="20" customFormat="1" ht="18.5" customHeight="1" spans="1:4">
      <c r="A3247" s="33">
        <v>3243</v>
      </c>
      <c r="B3247" s="154" t="s">
        <v>3167</v>
      </c>
      <c r="C3247" s="38" t="s">
        <v>6</v>
      </c>
      <c r="D3247" s="115">
        <v>439.8</v>
      </c>
    </row>
    <row r="3248" s="20" customFormat="1" ht="18.5" customHeight="1" spans="1:4">
      <c r="A3248" s="33">
        <v>3244</v>
      </c>
      <c r="B3248" s="154" t="s">
        <v>3168</v>
      </c>
      <c r="C3248" s="38" t="s">
        <v>6</v>
      </c>
      <c r="D3248" s="115">
        <v>439.8</v>
      </c>
    </row>
    <row r="3249" s="20" customFormat="1" ht="18.5" customHeight="1" spans="1:4">
      <c r="A3249" s="33">
        <v>3245</v>
      </c>
      <c r="B3249" s="156" t="s">
        <v>3169</v>
      </c>
      <c r="C3249" s="38" t="s">
        <v>6</v>
      </c>
      <c r="D3249" s="115">
        <v>439.8</v>
      </c>
    </row>
    <row r="3250" s="20" customFormat="1" ht="18.5" customHeight="1" spans="1:4">
      <c r="A3250" s="33">
        <v>3246</v>
      </c>
      <c r="B3250" s="156" t="s">
        <v>3170</v>
      </c>
      <c r="C3250" s="38" t="s">
        <v>6</v>
      </c>
      <c r="D3250" s="115">
        <v>439.8</v>
      </c>
    </row>
    <row r="3251" s="20" customFormat="1" ht="18.5" customHeight="1" spans="1:4">
      <c r="A3251" s="33">
        <v>3247</v>
      </c>
      <c r="B3251" s="166" t="s">
        <v>3171</v>
      </c>
      <c r="C3251" s="38" t="s">
        <v>6</v>
      </c>
      <c r="D3251" s="115">
        <v>439.8</v>
      </c>
    </row>
    <row r="3252" s="20" customFormat="1" ht="18.5" customHeight="1" spans="1:4">
      <c r="A3252" s="33">
        <v>3248</v>
      </c>
      <c r="B3252" s="166" t="s">
        <v>3172</v>
      </c>
      <c r="C3252" s="38" t="s">
        <v>6</v>
      </c>
      <c r="D3252" s="115">
        <v>439.8</v>
      </c>
    </row>
    <row r="3253" s="20" customFormat="1" ht="18.5" customHeight="1" spans="1:4">
      <c r="A3253" s="33">
        <v>3249</v>
      </c>
      <c r="B3253" s="160" t="s">
        <v>3173</v>
      </c>
      <c r="C3253" s="38" t="s">
        <v>6</v>
      </c>
      <c r="D3253" s="115">
        <v>439.8</v>
      </c>
    </row>
    <row r="3254" s="20" customFormat="1" ht="18.5" customHeight="1" spans="1:4">
      <c r="A3254" s="33">
        <v>3250</v>
      </c>
      <c r="B3254" s="160" t="s">
        <v>3174</v>
      </c>
      <c r="C3254" s="38" t="s">
        <v>6</v>
      </c>
      <c r="D3254" s="115">
        <v>439.8</v>
      </c>
    </row>
    <row r="3255" s="20" customFormat="1" ht="18.5" customHeight="1" spans="1:4">
      <c r="A3255" s="33">
        <v>3251</v>
      </c>
      <c r="B3255" s="166" t="s">
        <v>3175</v>
      </c>
      <c r="C3255" s="38" t="s">
        <v>6</v>
      </c>
      <c r="D3255" s="115">
        <v>439.8</v>
      </c>
    </row>
    <row r="3256" s="20" customFormat="1" ht="18.5" customHeight="1" spans="1:4">
      <c r="A3256" s="33">
        <v>3252</v>
      </c>
      <c r="B3256" s="166" t="s">
        <v>3176</v>
      </c>
      <c r="C3256" s="38" t="s">
        <v>6</v>
      </c>
      <c r="D3256" s="115">
        <v>439.8</v>
      </c>
    </row>
    <row r="3257" s="20" customFormat="1" ht="18.5" customHeight="1" spans="1:4">
      <c r="A3257" s="33">
        <v>3253</v>
      </c>
      <c r="B3257" s="161" t="s">
        <v>3177</v>
      </c>
      <c r="C3257" s="38" t="s">
        <v>6</v>
      </c>
      <c r="D3257" s="115">
        <v>439.8</v>
      </c>
    </row>
    <row r="3258" s="20" customFormat="1" ht="18.5" customHeight="1" spans="1:4">
      <c r="A3258" s="33">
        <v>3254</v>
      </c>
      <c r="B3258" s="161" t="s">
        <v>3178</v>
      </c>
      <c r="C3258" s="38" t="s">
        <v>6</v>
      </c>
      <c r="D3258" s="115">
        <v>439.8</v>
      </c>
    </row>
    <row r="3259" s="20" customFormat="1" ht="18.5" customHeight="1" spans="1:4">
      <c r="A3259" s="33">
        <v>3255</v>
      </c>
      <c r="B3259" s="156" t="s">
        <v>3179</v>
      </c>
      <c r="C3259" s="38" t="s">
        <v>6</v>
      </c>
      <c r="D3259" s="115">
        <v>439.8</v>
      </c>
    </row>
    <row r="3260" s="20" customFormat="1" ht="18.5" customHeight="1" spans="1:4">
      <c r="A3260" s="33">
        <v>3256</v>
      </c>
      <c r="B3260" s="159" t="s">
        <v>3180</v>
      </c>
      <c r="C3260" s="38" t="s">
        <v>6</v>
      </c>
      <c r="D3260" s="115">
        <v>183.25</v>
      </c>
    </row>
    <row r="3261" s="20" customFormat="1" ht="18.5" customHeight="1" spans="1:4">
      <c r="A3261" s="33">
        <v>3257</v>
      </c>
      <c r="B3261" s="159" t="s">
        <v>3181</v>
      </c>
      <c r="C3261" s="38" t="s">
        <v>6</v>
      </c>
      <c r="D3261" s="115">
        <v>733</v>
      </c>
    </row>
    <row r="3262" s="20" customFormat="1" ht="18.5" customHeight="1" spans="1:4">
      <c r="A3262" s="33">
        <v>3258</v>
      </c>
      <c r="B3262" s="159" t="s">
        <v>3182</v>
      </c>
      <c r="C3262" s="38" t="s">
        <v>6</v>
      </c>
      <c r="D3262" s="115">
        <v>439.8</v>
      </c>
    </row>
    <row r="3263" s="20" customFormat="1" ht="18.5" customHeight="1" spans="1:4">
      <c r="A3263" s="33">
        <v>3259</v>
      </c>
      <c r="B3263" s="159" t="s">
        <v>3183</v>
      </c>
      <c r="C3263" s="38" t="s">
        <v>6</v>
      </c>
      <c r="D3263" s="115">
        <v>439.8</v>
      </c>
    </row>
    <row r="3264" s="20" customFormat="1" ht="18.5" customHeight="1" spans="1:4">
      <c r="A3264" s="33">
        <v>3260</v>
      </c>
      <c r="B3264" s="166" t="s">
        <v>3184</v>
      </c>
      <c r="C3264" s="38" t="s">
        <v>6</v>
      </c>
      <c r="D3264" s="115">
        <v>256.55</v>
      </c>
    </row>
    <row r="3265" s="20" customFormat="1" ht="18.5" customHeight="1" spans="1:4">
      <c r="A3265" s="33">
        <v>3261</v>
      </c>
      <c r="B3265" s="154" t="s">
        <v>3185</v>
      </c>
      <c r="C3265" s="38" t="s">
        <v>6</v>
      </c>
      <c r="D3265" s="115">
        <v>733</v>
      </c>
    </row>
    <row r="3266" s="20" customFormat="1" ht="18.5" customHeight="1" spans="1:4">
      <c r="A3266" s="33">
        <v>3262</v>
      </c>
      <c r="B3266" s="159" t="s">
        <v>3186</v>
      </c>
      <c r="C3266" s="38" t="s">
        <v>6</v>
      </c>
      <c r="D3266" s="115">
        <v>183.25</v>
      </c>
    </row>
    <row r="3267" s="20" customFormat="1" ht="18.5" customHeight="1" spans="1:4">
      <c r="A3267" s="33">
        <v>3263</v>
      </c>
      <c r="B3267" s="159" t="s">
        <v>3187</v>
      </c>
      <c r="C3267" s="38" t="s">
        <v>6</v>
      </c>
      <c r="D3267" s="115">
        <v>733</v>
      </c>
    </row>
    <row r="3268" s="20" customFormat="1" ht="18.5" customHeight="1" spans="1:4">
      <c r="A3268" s="33">
        <v>3264</v>
      </c>
      <c r="B3268" s="33" t="s">
        <v>3188</v>
      </c>
      <c r="C3268" s="38" t="s">
        <v>6</v>
      </c>
      <c r="D3268" s="115">
        <v>256.55</v>
      </c>
    </row>
    <row r="3269" s="20" customFormat="1" ht="18.5" customHeight="1" spans="1:4">
      <c r="A3269" s="33">
        <v>3265</v>
      </c>
      <c r="B3269" s="159" t="s">
        <v>3189</v>
      </c>
      <c r="C3269" s="38" t="s">
        <v>6</v>
      </c>
      <c r="D3269" s="115">
        <v>733</v>
      </c>
    </row>
    <row r="3270" s="20" customFormat="1" ht="18.5" customHeight="1" spans="1:4">
      <c r="A3270" s="33">
        <v>3266</v>
      </c>
      <c r="B3270" s="159" t="s">
        <v>2921</v>
      </c>
      <c r="C3270" s="38" t="s">
        <v>6</v>
      </c>
      <c r="D3270" s="115">
        <v>733</v>
      </c>
    </row>
    <row r="3271" s="20" customFormat="1" ht="18.5" customHeight="1" spans="1:4">
      <c r="A3271" s="33">
        <v>3267</v>
      </c>
      <c r="B3271" s="154" t="s">
        <v>3190</v>
      </c>
      <c r="C3271" s="38" t="s">
        <v>6</v>
      </c>
      <c r="D3271" s="115">
        <v>733</v>
      </c>
    </row>
    <row r="3272" s="20" customFormat="1" ht="18.5" customHeight="1" spans="1:4">
      <c r="A3272" s="33">
        <v>3268</v>
      </c>
      <c r="B3272" s="159" t="s">
        <v>3191</v>
      </c>
      <c r="C3272" s="38" t="s">
        <v>6</v>
      </c>
      <c r="D3272" s="115">
        <v>183.25</v>
      </c>
    </row>
    <row r="3273" s="20" customFormat="1" ht="18.5" customHeight="1" spans="1:4">
      <c r="A3273" s="33">
        <v>3269</v>
      </c>
      <c r="B3273" s="159" t="s">
        <v>3192</v>
      </c>
      <c r="C3273" s="38" t="s">
        <v>6</v>
      </c>
      <c r="D3273" s="115">
        <v>256.55</v>
      </c>
    </row>
    <row r="3274" s="20" customFormat="1" ht="18.5" customHeight="1" spans="1:4">
      <c r="A3274" s="33">
        <v>3270</v>
      </c>
      <c r="B3274" s="177" t="s">
        <v>3193</v>
      </c>
      <c r="C3274" s="38" t="s">
        <v>6</v>
      </c>
      <c r="D3274" s="115">
        <v>733</v>
      </c>
    </row>
    <row r="3275" s="20" customFormat="1" ht="18.5" customHeight="1" spans="1:4">
      <c r="A3275" s="33">
        <v>3271</v>
      </c>
      <c r="B3275" s="159" t="s">
        <v>3194</v>
      </c>
      <c r="C3275" s="38" t="s">
        <v>6</v>
      </c>
      <c r="D3275" s="115">
        <v>733</v>
      </c>
    </row>
    <row r="3276" s="20" customFormat="1" ht="18.5" customHeight="1" spans="1:4">
      <c r="A3276" s="33">
        <v>3272</v>
      </c>
      <c r="B3276" s="166" t="s">
        <v>3195</v>
      </c>
      <c r="C3276" s="38" t="s">
        <v>6</v>
      </c>
      <c r="D3276" s="115">
        <v>183.25</v>
      </c>
    </row>
    <row r="3277" s="20" customFormat="1" ht="18.5" customHeight="1" spans="1:4">
      <c r="A3277" s="33">
        <v>3273</v>
      </c>
      <c r="B3277" s="159" t="s">
        <v>3196</v>
      </c>
      <c r="C3277" s="38" t="s">
        <v>6</v>
      </c>
      <c r="D3277" s="115">
        <v>183.25</v>
      </c>
    </row>
    <row r="3278" s="20" customFormat="1" ht="18.5" customHeight="1" spans="1:4">
      <c r="A3278" s="33">
        <v>3274</v>
      </c>
      <c r="B3278" s="159" t="s">
        <v>3197</v>
      </c>
      <c r="C3278" s="38" t="s">
        <v>6</v>
      </c>
      <c r="D3278" s="115">
        <v>733</v>
      </c>
    </row>
    <row r="3279" s="20" customFormat="1" ht="18.5" customHeight="1" spans="1:4">
      <c r="A3279" s="33">
        <v>3275</v>
      </c>
      <c r="B3279" s="33" t="s">
        <v>3198</v>
      </c>
      <c r="C3279" s="38" t="s">
        <v>6</v>
      </c>
      <c r="D3279" s="115">
        <v>733</v>
      </c>
    </row>
    <row r="3280" s="20" customFormat="1" ht="18.5" customHeight="1" spans="1:4">
      <c r="A3280" s="33">
        <v>3276</v>
      </c>
      <c r="B3280" s="159" t="s">
        <v>3199</v>
      </c>
      <c r="C3280" s="38" t="s">
        <v>6</v>
      </c>
      <c r="D3280" s="115">
        <v>183.25</v>
      </c>
    </row>
    <row r="3281" s="20" customFormat="1" ht="18.5" customHeight="1" spans="1:4">
      <c r="A3281" s="33">
        <v>3277</v>
      </c>
      <c r="B3281" s="157" t="s">
        <v>3200</v>
      </c>
      <c r="C3281" s="38" t="s">
        <v>6</v>
      </c>
      <c r="D3281" s="115">
        <v>733</v>
      </c>
    </row>
    <row r="3282" s="20" customFormat="1" ht="18.5" customHeight="1" spans="1:4">
      <c r="A3282" s="33">
        <v>3278</v>
      </c>
      <c r="B3282" s="337" t="s">
        <v>3201</v>
      </c>
      <c r="C3282" s="38" t="s">
        <v>6</v>
      </c>
      <c r="D3282" s="115">
        <v>256.55</v>
      </c>
    </row>
    <row r="3283" s="20" customFormat="1" ht="18.5" customHeight="1" spans="1:4">
      <c r="A3283" s="33">
        <v>3279</v>
      </c>
      <c r="B3283" s="166" t="s">
        <v>3202</v>
      </c>
      <c r="C3283" s="38" t="s">
        <v>6</v>
      </c>
      <c r="D3283" s="115">
        <v>183.25</v>
      </c>
    </row>
    <row r="3284" s="20" customFormat="1" ht="18.5" customHeight="1" spans="1:4">
      <c r="A3284" s="33">
        <v>3280</v>
      </c>
      <c r="B3284" s="159" t="s">
        <v>3203</v>
      </c>
      <c r="C3284" s="38" t="s">
        <v>6</v>
      </c>
      <c r="D3284" s="115">
        <v>256.55</v>
      </c>
    </row>
    <row r="3285" s="20" customFormat="1" ht="18.5" customHeight="1" spans="1:4">
      <c r="A3285" s="33">
        <v>3281</v>
      </c>
      <c r="B3285" s="157" t="s">
        <v>3204</v>
      </c>
      <c r="C3285" s="38" t="s">
        <v>6</v>
      </c>
      <c r="D3285" s="115">
        <v>256.55</v>
      </c>
    </row>
    <row r="3286" s="20" customFormat="1" ht="18.5" customHeight="1" spans="1:4">
      <c r="A3286" s="33">
        <v>3282</v>
      </c>
      <c r="B3286" s="159" t="s">
        <v>3205</v>
      </c>
      <c r="C3286" s="38" t="s">
        <v>6</v>
      </c>
      <c r="D3286" s="115">
        <v>183.25</v>
      </c>
    </row>
    <row r="3287" s="20" customFormat="1" ht="18.5" customHeight="1" spans="1:4">
      <c r="A3287" s="33">
        <v>3283</v>
      </c>
      <c r="B3287" s="159" t="s">
        <v>3206</v>
      </c>
      <c r="C3287" s="38" t="s">
        <v>6</v>
      </c>
      <c r="D3287" s="115">
        <v>183.25</v>
      </c>
    </row>
    <row r="3288" s="20" customFormat="1" ht="18.5" customHeight="1" spans="1:4">
      <c r="A3288" s="33">
        <v>3284</v>
      </c>
      <c r="B3288" s="159" t="s">
        <v>3207</v>
      </c>
      <c r="C3288" s="38" t="s">
        <v>6</v>
      </c>
      <c r="D3288" s="115">
        <v>183.25</v>
      </c>
    </row>
    <row r="3289" s="20" customFormat="1" ht="18.5" customHeight="1" spans="1:4">
      <c r="A3289" s="33">
        <v>3285</v>
      </c>
      <c r="B3289" s="159" t="s">
        <v>980</v>
      </c>
      <c r="C3289" s="38" t="s">
        <v>6</v>
      </c>
      <c r="D3289" s="115">
        <v>733</v>
      </c>
    </row>
    <row r="3290" s="289" customFormat="1" ht="35" customHeight="1" spans="1:4">
      <c r="A3290" s="33">
        <v>3286</v>
      </c>
      <c r="B3290" s="159" t="s">
        <v>3208</v>
      </c>
      <c r="C3290" s="38" t="s">
        <v>6</v>
      </c>
      <c r="D3290" s="34">
        <v>183.25</v>
      </c>
    </row>
    <row r="3291" s="289" customFormat="1" ht="35" customHeight="1" spans="1:4">
      <c r="A3291" s="33">
        <v>3287</v>
      </c>
      <c r="B3291" s="159" t="s">
        <v>3209</v>
      </c>
      <c r="C3291" s="38" t="s">
        <v>6</v>
      </c>
      <c r="D3291" s="34">
        <v>183.25</v>
      </c>
    </row>
    <row r="3292" s="289" customFormat="1" ht="35" customHeight="1" spans="1:4">
      <c r="A3292" s="33">
        <v>3288</v>
      </c>
      <c r="B3292" s="166" t="s">
        <v>3210</v>
      </c>
      <c r="C3292" s="38" t="s">
        <v>6</v>
      </c>
      <c r="D3292" s="34">
        <v>183.25</v>
      </c>
    </row>
    <row r="3293" s="289" customFormat="1" ht="35" customHeight="1" spans="1:4">
      <c r="A3293" s="33">
        <v>3289</v>
      </c>
      <c r="B3293" s="161" t="s">
        <v>3211</v>
      </c>
      <c r="C3293" s="38" t="s">
        <v>6</v>
      </c>
      <c r="D3293" s="34">
        <v>733</v>
      </c>
    </row>
    <row r="3294" s="289" customFormat="1" ht="35" customHeight="1" spans="1:4">
      <c r="A3294" s="33">
        <v>3290</v>
      </c>
      <c r="B3294" s="159" t="s">
        <v>3212</v>
      </c>
      <c r="C3294" s="38" t="s">
        <v>6</v>
      </c>
      <c r="D3294" s="34">
        <v>183.25</v>
      </c>
    </row>
    <row r="3295" s="289" customFormat="1" ht="35" customHeight="1" spans="1:4">
      <c r="A3295" s="33">
        <v>3291</v>
      </c>
      <c r="B3295" s="159" t="s">
        <v>3213</v>
      </c>
      <c r="C3295" s="38" t="s">
        <v>6</v>
      </c>
      <c r="D3295" s="34">
        <v>183.25</v>
      </c>
    </row>
    <row r="3296" s="289" customFormat="1" ht="35" customHeight="1" spans="1:4">
      <c r="A3296" s="33">
        <v>3292</v>
      </c>
      <c r="B3296" s="159" t="s">
        <v>3214</v>
      </c>
      <c r="C3296" s="38" t="s">
        <v>6</v>
      </c>
      <c r="D3296" s="34">
        <v>183.25</v>
      </c>
    </row>
    <row r="3297" s="289" customFormat="1" ht="35" customHeight="1" spans="1:4">
      <c r="A3297" s="33">
        <v>3293</v>
      </c>
      <c r="B3297" s="159" t="s">
        <v>3215</v>
      </c>
      <c r="C3297" s="38" t="s">
        <v>6</v>
      </c>
      <c r="D3297" s="34">
        <v>183.25</v>
      </c>
    </row>
    <row r="3298" s="289" customFormat="1" ht="35" customHeight="1" spans="1:4">
      <c r="A3298" s="33">
        <v>3294</v>
      </c>
      <c r="B3298" s="159" t="s">
        <v>964</v>
      </c>
      <c r="C3298" s="38" t="s">
        <v>6</v>
      </c>
      <c r="D3298" s="34">
        <v>183.25</v>
      </c>
    </row>
    <row r="3299" s="289" customFormat="1" ht="35" customHeight="1" spans="1:4">
      <c r="A3299" s="33">
        <v>3295</v>
      </c>
      <c r="B3299" s="159" t="s">
        <v>3216</v>
      </c>
      <c r="C3299" s="38" t="s">
        <v>6</v>
      </c>
      <c r="D3299" s="34">
        <v>183.25</v>
      </c>
    </row>
    <row r="3300" s="289" customFormat="1" ht="35" customHeight="1" spans="1:4">
      <c r="A3300" s="33">
        <v>3296</v>
      </c>
      <c r="B3300" s="166" t="s">
        <v>3217</v>
      </c>
      <c r="C3300" s="38" t="s">
        <v>6</v>
      </c>
      <c r="D3300" s="34">
        <v>256.55</v>
      </c>
    </row>
    <row r="3301" s="289" customFormat="1" ht="35" customHeight="1" spans="1:4">
      <c r="A3301" s="33">
        <v>3297</v>
      </c>
      <c r="B3301" s="156" t="s">
        <v>3218</v>
      </c>
      <c r="C3301" s="38" t="s">
        <v>6</v>
      </c>
      <c r="D3301" s="34">
        <v>256.55</v>
      </c>
    </row>
    <row r="3302" s="289" customFormat="1" ht="35" customHeight="1" spans="1:4">
      <c r="A3302" s="33">
        <v>3298</v>
      </c>
      <c r="B3302" s="159" t="s">
        <v>3219</v>
      </c>
      <c r="C3302" s="38" t="s">
        <v>6</v>
      </c>
      <c r="D3302" s="34">
        <v>183.25</v>
      </c>
    </row>
    <row r="3303" s="289" customFormat="1" ht="35" customHeight="1" spans="1:4">
      <c r="A3303" s="33">
        <v>3299</v>
      </c>
      <c r="B3303" s="166" t="s">
        <v>3220</v>
      </c>
      <c r="C3303" s="38" t="s">
        <v>6</v>
      </c>
      <c r="D3303" s="34">
        <v>183.25</v>
      </c>
    </row>
    <row r="3304" s="289" customFormat="1" ht="35" customHeight="1" spans="1:4">
      <c r="A3304" s="33">
        <v>3300</v>
      </c>
      <c r="B3304" s="33" t="s">
        <v>3221</v>
      </c>
      <c r="C3304" s="38" t="s">
        <v>6</v>
      </c>
      <c r="D3304" s="34">
        <v>733</v>
      </c>
    </row>
    <row r="3305" s="289" customFormat="1" ht="35" customHeight="1" spans="1:4">
      <c r="A3305" s="33">
        <v>3301</v>
      </c>
      <c r="B3305" s="159" t="s">
        <v>3222</v>
      </c>
      <c r="C3305" s="38" t="s">
        <v>6</v>
      </c>
      <c r="D3305" s="34">
        <v>733</v>
      </c>
    </row>
    <row r="3306" s="289" customFormat="1" ht="35" customHeight="1" spans="1:4">
      <c r="A3306" s="33">
        <v>3302</v>
      </c>
      <c r="B3306" s="159" t="s">
        <v>3223</v>
      </c>
      <c r="C3306" s="38" t="s">
        <v>6</v>
      </c>
      <c r="D3306" s="34">
        <v>256.55</v>
      </c>
    </row>
    <row r="3307" s="289" customFormat="1" ht="35" customHeight="1" spans="1:4">
      <c r="A3307" s="33">
        <v>3303</v>
      </c>
      <c r="B3307" s="159" t="s">
        <v>3224</v>
      </c>
      <c r="C3307" s="38" t="s">
        <v>6</v>
      </c>
      <c r="D3307" s="34">
        <v>439.8</v>
      </c>
    </row>
    <row r="3308" s="289" customFormat="1" ht="35" customHeight="1" spans="1:4">
      <c r="A3308" s="33">
        <v>3304</v>
      </c>
      <c r="B3308" s="154" t="s">
        <v>3225</v>
      </c>
      <c r="C3308" s="38" t="s">
        <v>6</v>
      </c>
      <c r="D3308" s="34">
        <v>439.8</v>
      </c>
    </row>
    <row r="3309" s="289" customFormat="1" ht="35" customHeight="1" spans="1:4">
      <c r="A3309" s="33">
        <v>3305</v>
      </c>
      <c r="B3309" s="159" t="s">
        <v>3226</v>
      </c>
      <c r="C3309" s="38" t="s">
        <v>6</v>
      </c>
      <c r="D3309" s="34">
        <v>439.8</v>
      </c>
    </row>
    <row r="3310" s="289" customFormat="1" ht="35" customHeight="1" spans="1:4">
      <c r="A3310" s="33">
        <v>3306</v>
      </c>
      <c r="B3310" s="159" t="s">
        <v>3227</v>
      </c>
      <c r="C3310" s="38" t="s">
        <v>6</v>
      </c>
      <c r="D3310" s="34">
        <v>183.25</v>
      </c>
    </row>
    <row r="3311" s="289" customFormat="1" ht="35" customHeight="1" spans="1:4">
      <c r="A3311" s="33">
        <v>3307</v>
      </c>
      <c r="B3311" s="177" t="s">
        <v>3228</v>
      </c>
      <c r="C3311" s="38" t="s">
        <v>6</v>
      </c>
      <c r="D3311" s="34">
        <v>733</v>
      </c>
    </row>
    <row r="3312" s="289" customFormat="1" ht="35" customHeight="1" spans="1:4">
      <c r="A3312" s="33">
        <v>3308</v>
      </c>
      <c r="B3312" s="177" t="s">
        <v>3229</v>
      </c>
      <c r="C3312" s="38" t="s">
        <v>6</v>
      </c>
      <c r="D3312" s="34">
        <v>439.8</v>
      </c>
    </row>
    <row r="3313" s="289" customFormat="1" ht="35" customHeight="1" spans="1:4">
      <c r="A3313" s="33">
        <v>3309</v>
      </c>
      <c r="B3313" s="178" t="s">
        <v>3230</v>
      </c>
      <c r="C3313" s="38" t="s">
        <v>6</v>
      </c>
      <c r="D3313" s="34">
        <v>439.8</v>
      </c>
    </row>
    <row r="3314" s="289" customFormat="1" ht="35" customHeight="1" spans="1:4">
      <c r="A3314" s="33">
        <v>3310</v>
      </c>
      <c r="B3314" s="159" t="s">
        <v>3231</v>
      </c>
      <c r="C3314" s="38" t="s">
        <v>6</v>
      </c>
      <c r="D3314" s="34">
        <v>439.8</v>
      </c>
    </row>
    <row r="3315" s="289" customFormat="1" ht="35" customHeight="1" spans="1:4">
      <c r="A3315" s="33">
        <v>3311</v>
      </c>
      <c r="B3315" s="154" t="s">
        <v>3232</v>
      </c>
      <c r="C3315" s="38" t="s">
        <v>6</v>
      </c>
      <c r="D3315" s="34">
        <v>733</v>
      </c>
    </row>
    <row r="3316" s="289" customFormat="1" ht="35" customHeight="1" spans="1:4">
      <c r="A3316" s="33">
        <v>3312</v>
      </c>
      <c r="B3316" s="159" t="s">
        <v>733</v>
      </c>
      <c r="C3316" s="38" t="s">
        <v>6</v>
      </c>
      <c r="D3316" s="34">
        <v>183.25</v>
      </c>
    </row>
    <row r="3317" s="289" customFormat="1" ht="35" customHeight="1" spans="1:4">
      <c r="A3317" s="33">
        <v>3313</v>
      </c>
      <c r="B3317" s="159" t="s">
        <v>3233</v>
      </c>
      <c r="C3317" s="38" t="s">
        <v>6</v>
      </c>
      <c r="D3317" s="34">
        <v>183.25</v>
      </c>
    </row>
    <row r="3318" s="289" customFormat="1" ht="35" customHeight="1" spans="1:4">
      <c r="A3318" s="33">
        <v>3314</v>
      </c>
      <c r="B3318" s="178" t="s">
        <v>3234</v>
      </c>
      <c r="C3318" s="38" t="s">
        <v>6</v>
      </c>
      <c r="D3318" s="34">
        <v>733</v>
      </c>
    </row>
    <row r="3319" s="289" customFormat="1" ht="35" customHeight="1" spans="1:4">
      <c r="A3319" s="33">
        <v>3315</v>
      </c>
      <c r="B3319" s="177" t="s">
        <v>3235</v>
      </c>
      <c r="C3319" s="38" t="s">
        <v>6</v>
      </c>
      <c r="D3319" s="34">
        <v>733</v>
      </c>
    </row>
    <row r="3320" s="289" customFormat="1" ht="35" customHeight="1" spans="1:4">
      <c r="A3320" s="33">
        <v>3316</v>
      </c>
      <c r="B3320" s="159" t="s">
        <v>3236</v>
      </c>
      <c r="C3320" s="38" t="s">
        <v>6</v>
      </c>
      <c r="D3320" s="34">
        <v>733</v>
      </c>
    </row>
    <row r="3321" s="289" customFormat="1" ht="35" customHeight="1" spans="1:4">
      <c r="A3321" s="33">
        <v>3317</v>
      </c>
      <c r="B3321" s="159" t="s">
        <v>3237</v>
      </c>
      <c r="C3321" s="38" t="s">
        <v>6</v>
      </c>
      <c r="D3321" s="34">
        <v>439.8</v>
      </c>
    </row>
    <row r="3322" s="289" customFormat="1" ht="35" customHeight="1" spans="1:4">
      <c r="A3322" s="33">
        <v>3318</v>
      </c>
      <c r="B3322" s="159" t="s">
        <v>3238</v>
      </c>
      <c r="C3322" s="38" t="s">
        <v>6</v>
      </c>
      <c r="D3322" s="34">
        <v>439.8</v>
      </c>
    </row>
    <row r="3323" s="289" customFormat="1" ht="35" customHeight="1" spans="1:4">
      <c r="A3323" s="33">
        <v>3319</v>
      </c>
      <c r="B3323" s="161" t="s">
        <v>3239</v>
      </c>
      <c r="C3323" s="38" t="s">
        <v>6</v>
      </c>
      <c r="D3323" s="34">
        <v>733</v>
      </c>
    </row>
    <row r="3324" s="289" customFormat="1" ht="35" customHeight="1" spans="1:4">
      <c r="A3324" s="33">
        <v>3320</v>
      </c>
      <c r="B3324" s="159" t="s">
        <v>3240</v>
      </c>
      <c r="C3324" s="38" t="s">
        <v>6</v>
      </c>
      <c r="D3324" s="34">
        <v>733</v>
      </c>
    </row>
    <row r="3325" s="289" customFormat="1" ht="35" customHeight="1" spans="1:4">
      <c r="A3325" s="33">
        <v>3321</v>
      </c>
      <c r="B3325" s="159" t="s">
        <v>3241</v>
      </c>
      <c r="C3325" s="38" t="s">
        <v>6</v>
      </c>
      <c r="D3325" s="34">
        <v>183.25</v>
      </c>
    </row>
    <row r="3326" s="289" customFormat="1" ht="35" customHeight="1" spans="1:4">
      <c r="A3326" s="33">
        <v>3322</v>
      </c>
      <c r="B3326" s="159" t="s">
        <v>1154</v>
      </c>
      <c r="C3326" s="38" t="s">
        <v>6</v>
      </c>
      <c r="D3326" s="34">
        <v>183.25</v>
      </c>
    </row>
    <row r="3327" s="289" customFormat="1" ht="35" customHeight="1" spans="1:4">
      <c r="A3327" s="33">
        <v>3323</v>
      </c>
      <c r="B3327" s="159" t="s">
        <v>3242</v>
      </c>
      <c r="C3327" s="38" t="s">
        <v>6</v>
      </c>
      <c r="D3327" s="34">
        <v>183.25</v>
      </c>
    </row>
    <row r="3328" s="289" customFormat="1" ht="35" customHeight="1" spans="1:4">
      <c r="A3328" s="33">
        <v>3324</v>
      </c>
      <c r="B3328" s="159" t="s">
        <v>3243</v>
      </c>
      <c r="C3328" s="38" t="s">
        <v>6</v>
      </c>
      <c r="D3328" s="34">
        <v>733</v>
      </c>
    </row>
    <row r="3329" s="289" customFormat="1" ht="35" customHeight="1" spans="1:4">
      <c r="A3329" s="33">
        <v>3325</v>
      </c>
      <c r="B3329" s="159" t="s">
        <v>3244</v>
      </c>
      <c r="C3329" s="38" t="s">
        <v>6</v>
      </c>
      <c r="D3329" s="34">
        <v>733</v>
      </c>
    </row>
    <row r="3330" s="289" customFormat="1" ht="35" customHeight="1" spans="1:4">
      <c r="A3330" s="33">
        <v>3326</v>
      </c>
      <c r="B3330" s="159" t="s">
        <v>1927</v>
      </c>
      <c r="C3330" s="38" t="s">
        <v>6</v>
      </c>
      <c r="D3330" s="34">
        <v>733</v>
      </c>
    </row>
    <row r="3331" s="289" customFormat="1" ht="35" customHeight="1" spans="1:4">
      <c r="A3331" s="33">
        <v>3327</v>
      </c>
      <c r="B3331" s="157" t="s">
        <v>2983</v>
      </c>
      <c r="C3331" s="38" t="s">
        <v>6</v>
      </c>
      <c r="D3331" s="34">
        <v>256.55</v>
      </c>
    </row>
    <row r="3332" s="289" customFormat="1" ht="35" customHeight="1" spans="1:4">
      <c r="A3332" s="33">
        <v>3328</v>
      </c>
      <c r="B3332" s="159" t="s">
        <v>3245</v>
      </c>
      <c r="C3332" s="38" t="s">
        <v>6</v>
      </c>
      <c r="D3332" s="34">
        <v>256.55</v>
      </c>
    </row>
    <row r="3333" s="289" customFormat="1" ht="35" customHeight="1" spans="1:4">
      <c r="A3333" s="33">
        <v>3329</v>
      </c>
      <c r="B3333" s="159" t="s">
        <v>3246</v>
      </c>
      <c r="C3333" s="38" t="s">
        <v>6</v>
      </c>
      <c r="D3333" s="34">
        <v>256.55</v>
      </c>
    </row>
    <row r="3334" s="289" customFormat="1" ht="35" customHeight="1" spans="1:4">
      <c r="A3334" s="33">
        <v>3330</v>
      </c>
      <c r="B3334" s="159" t="s">
        <v>3247</v>
      </c>
      <c r="C3334" s="38" t="s">
        <v>6</v>
      </c>
      <c r="D3334" s="34">
        <v>733</v>
      </c>
    </row>
    <row r="3335" s="289" customFormat="1" ht="35" customHeight="1" spans="1:4">
      <c r="A3335" s="33">
        <v>3331</v>
      </c>
      <c r="B3335" s="154" t="s">
        <v>3248</v>
      </c>
      <c r="C3335" s="38" t="s">
        <v>6</v>
      </c>
      <c r="D3335" s="34">
        <v>733</v>
      </c>
    </row>
    <row r="3336" s="289" customFormat="1" ht="35" customHeight="1" spans="1:4">
      <c r="A3336" s="33">
        <v>3332</v>
      </c>
      <c r="B3336" s="159" t="s">
        <v>3249</v>
      </c>
      <c r="C3336" s="38" t="s">
        <v>6</v>
      </c>
      <c r="D3336" s="34">
        <v>733</v>
      </c>
    </row>
    <row r="3337" s="289" customFormat="1" ht="35" customHeight="1" spans="1:4">
      <c r="A3337" s="33">
        <v>3333</v>
      </c>
      <c r="B3337" s="159" t="s">
        <v>3250</v>
      </c>
      <c r="C3337" s="38" t="s">
        <v>6</v>
      </c>
      <c r="D3337" s="34">
        <v>183.25</v>
      </c>
    </row>
    <row r="3338" s="289" customFormat="1" ht="35" customHeight="1" spans="1:4">
      <c r="A3338" s="33">
        <v>3334</v>
      </c>
      <c r="B3338" s="159" t="s">
        <v>3251</v>
      </c>
      <c r="C3338" s="38" t="s">
        <v>6</v>
      </c>
      <c r="D3338" s="34">
        <v>733</v>
      </c>
    </row>
    <row r="3339" s="289" customFormat="1" ht="35" customHeight="1" spans="1:4">
      <c r="A3339" s="33">
        <v>3335</v>
      </c>
      <c r="B3339" s="159" t="s">
        <v>3252</v>
      </c>
      <c r="C3339" s="38" t="s">
        <v>6</v>
      </c>
      <c r="D3339" s="34">
        <v>733</v>
      </c>
    </row>
    <row r="3340" s="289" customFormat="1" ht="35" customHeight="1" spans="1:4">
      <c r="A3340" s="33">
        <v>3336</v>
      </c>
      <c r="B3340" s="159" t="s">
        <v>3253</v>
      </c>
      <c r="C3340" s="38" t="s">
        <v>6</v>
      </c>
      <c r="D3340" s="34">
        <v>439.8</v>
      </c>
    </row>
    <row r="3341" s="289" customFormat="1" ht="35" customHeight="1" spans="1:4">
      <c r="A3341" s="33">
        <v>3337</v>
      </c>
      <c r="B3341" s="159" t="s">
        <v>3254</v>
      </c>
      <c r="C3341" s="38" t="s">
        <v>6</v>
      </c>
      <c r="D3341" s="34">
        <v>733</v>
      </c>
    </row>
    <row r="3342" s="289" customFormat="1" ht="35" customHeight="1" spans="1:4">
      <c r="A3342" s="33">
        <v>3338</v>
      </c>
      <c r="B3342" s="159" t="s">
        <v>3255</v>
      </c>
      <c r="C3342" s="38" t="s">
        <v>6</v>
      </c>
      <c r="D3342" s="34">
        <v>183.25</v>
      </c>
    </row>
    <row r="3343" s="289" customFormat="1" ht="35" customHeight="1" spans="1:4">
      <c r="A3343" s="33">
        <v>3339</v>
      </c>
      <c r="B3343" s="136" t="s">
        <v>3256</v>
      </c>
      <c r="C3343" s="38" t="s">
        <v>6</v>
      </c>
      <c r="D3343" s="34">
        <v>256.55</v>
      </c>
    </row>
    <row r="3344" s="289" customFormat="1" ht="35" customHeight="1" spans="1:4">
      <c r="A3344" s="33">
        <v>3340</v>
      </c>
      <c r="B3344" s="136" t="s">
        <v>3257</v>
      </c>
      <c r="C3344" s="38" t="s">
        <v>6</v>
      </c>
      <c r="D3344" s="34">
        <v>733</v>
      </c>
    </row>
    <row r="3345" s="289" customFormat="1" ht="35" customHeight="1" spans="1:4">
      <c r="A3345" s="33">
        <v>3341</v>
      </c>
      <c r="B3345" s="136" t="s">
        <v>3258</v>
      </c>
      <c r="C3345" s="38" t="s">
        <v>6</v>
      </c>
      <c r="D3345" s="34">
        <v>256.55</v>
      </c>
    </row>
    <row r="3346" s="289" customFormat="1" ht="35" customHeight="1" spans="1:4">
      <c r="A3346" s="33">
        <v>3342</v>
      </c>
      <c r="B3346" s="136" t="s">
        <v>3259</v>
      </c>
      <c r="C3346" s="38" t="s">
        <v>6</v>
      </c>
      <c r="D3346" s="34">
        <v>256.55</v>
      </c>
    </row>
    <row r="3347" s="289" customFormat="1" ht="35" customHeight="1" spans="1:4">
      <c r="A3347" s="33">
        <v>3343</v>
      </c>
      <c r="B3347" s="136" t="s">
        <v>3260</v>
      </c>
      <c r="C3347" s="38" t="s">
        <v>6</v>
      </c>
      <c r="D3347" s="34">
        <v>733</v>
      </c>
    </row>
    <row r="3348" s="289" customFormat="1" ht="35" customHeight="1" spans="1:4">
      <c r="A3348" s="33">
        <v>3344</v>
      </c>
      <c r="B3348" s="136" t="s">
        <v>3261</v>
      </c>
      <c r="C3348" s="38" t="s">
        <v>6</v>
      </c>
      <c r="D3348" s="34">
        <v>733</v>
      </c>
    </row>
    <row r="3349" s="289" customFormat="1" ht="35" customHeight="1" spans="1:4">
      <c r="A3349" s="33">
        <v>3345</v>
      </c>
      <c r="B3349" s="136" t="s">
        <v>3262</v>
      </c>
      <c r="C3349" s="38" t="s">
        <v>6</v>
      </c>
      <c r="D3349" s="34">
        <v>733</v>
      </c>
    </row>
    <row r="3350" s="289" customFormat="1" ht="35" customHeight="1" spans="1:4">
      <c r="A3350" s="33">
        <v>3346</v>
      </c>
      <c r="B3350" s="136" t="s">
        <v>3263</v>
      </c>
      <c r="C3350" s="38" t="s">
        <v>6</v>
      </c>
      <c r="D3350" s="34">
        <v>733</v>
      </c>
    </row>
    <row r="3351" s="289" customFormat="1" ht="35" customHeight="1" spans="1:4">
      <c r="A3351" s="33">
        <v>3347</v>
      </c>
      <c r="B3351" s="136" t="s">
        <v>3264</v>
      </c>
      <c r="C3351" s="38" t="s">
        <v>6</v>
      </c>
      <c r="D3351" s="34">
        <v>183.25</v>
      </c>
    </row>
    <row r="3352" s="289" customFormat="1" ht="35" customHeight="1" spans="1:4">
      <c r="A3352" s="33">
        <v>3348</v>
      </c>
      <c r="B3352" s="136" t="s">
        <v>3265</v>
      </c>
      <c r="C3352" s="38" t="s">
        <v>6</v>
      </c>
      <c r="D3352" s="34">
        <v>183.25</v>
      </c>
    </row>
    <row r="3353" s="289" customFormat="1" ht="35" customHeight="1" spans="1:4">
      <c r="A3353" s="33">
        <v>3349</v>
      </c>
      <c r="B3353" s="136" t="s">
        <v>3266</v>
      </c>
      <c r="C3353" s="38" t="s">
        <v>6</v>
      </c>
      <c r="D3353" s="34">
        <v>183.25</v>
      </c>
    </row>
    <row r="3354" s="289" customFormat="1" ht="35" customHeight="1" spans="1:4">
      <c r="A3354" s="33">
        <v>3350</v>
      </c>
      <c r="B3354" s="136" t="s">
        <v>3267</v>
      </c>
      <c r="C3354" s="38" t="s">
        <v>6</v>
      </c>
      <c r="D3354" s="34">
        <v>183.25</v>
      </c>
    </row>
    <row r="3355" s="289" customFormat="1" ht="35" customHeight="1" spans="1:4">
      <c r="A3355" s="33">
        <v>3351</v>
      </c>
      <c r="B3355" s="136" t="s">
        <v>3268</v>
      </c>
      <c r="C3355" s="38" t="s">
        <v>6</v>
      </c>
      <c r="D3355" s="34">
        <v>733</v>
      </c>
    </row>
    <row r="3356" s="289" customFormat="1" ht="35" customHeight="1" spans="1:4">
      <c r="A3356" s="33">
        <v>3352</v>
      </c>
      <c r="B3356" s="136" t="s">
        <v>3269</v>
      </c>
      <c r="C3356" s="38" t="s">
        <v>6</v>
      </c>
      <c r="D3356" s="34">
        <v>733</v>
      </c>
    </row>
    <row r="3357" s="289" customFormat="1" ht="35" customHeight="1" spans="1:4">
      <c r="A3357" s="33">
        <v>3353</v>
      </c>
      <c r="B3357" s="136" t="s">
        <v>3270</v>
      </c>
      <c r="C3357" s="38" t="s">
        <v>6</v>
      </c>
      <c r="D3357" s="34">
        <v>733</v>
      </c>
    </row>
    <row r="3358" s="289" customFormat="1" ht="35" customHeight="1" spans="1:4">
      <c r="A3358" s="33">
        <v>3354</v>
      </c>
      <c r="B3358" s="136" t="s">
        <v>3271</v>
      </c>
      <c r="C3358" s="38" t="s">
        <v>6</v>
      </c>
      <c r="D3358" s="34">
        <v>733</v>
      </c>
    </row>
    <row r="3359" s="289" customFormat="1" ht="35" customHeight="1" spans="1:4">
      <c r="A3359" s="33">
        <v>3355</v>
      </c>
      <c r="B3359" s="136" t="s">
        <v>3272</v>
      </c>
      <c r="C3359" s="38" t="s">
        <v>6</v>
      </c>
      <c r="D3359" s="34">
        <v>733</v>
      </c>
    </row>
    <row r="3360" s="289" customFormat="1" ht="35" customHeight="1" spans="1:4">
      <c r="A3360" s="33">
        <v>3356</v>
      </c>
      <c r="B3360" s="136" t="s">
        <v>3273</v>
      </c>
      <c r="C3360" s="38" t="s">
        <v>6</v>
      </c>
      <c r="D3360" s="34">
        <v>733</v>
      </c>
    </row>
    <row r="3361" s="289" customFormat="1" ht="35" customHeight="1" spans="1:4">
      <c r="A3361" s="33">
        <v>3357</v>
      </c>
      <c r="B3361" s="136" t="s">
        <v>3274</v>
      </c>
      <c r="C3361" s="38" t="s">
        <v>6</v>
      </c>
      <c r="D3361" s="34">
        <v>183.25</v>
      </c>
    </row>
    <row r="3362" s="289" customFormat="1" ht="35" customHeight="1" spans="1:4">
      <c r="A3362" s="33">
        <v>3358</v>
      </c>
      <c r="B3362" s="136" t="s">
        <v>3275</v>
      </c>
      <c r="C3362" s="38" t="s">
        <v>6</v>
      </c>
      <c r="D3362" s="34">
        <v>256.55</v>
      </c>
    </row>
    <row r="3363" s="289" customFormat="1" ht="35" customHeight="1" spans="1:4">
      <c r="A3363" s="33">
        <v>3359</v>
      </c>
      <c r="B3363" s="136" t="s">
        <v>3276</v>
      </c>
      <c r="C3363" s="38" t="s">
        <v>6</v>
      </c>
      <c r="D3363" s="34">
        <v>183.25</v>
      </c>
    </row>
    <row r="3364" s="289" customFormat="1" ht="35" customHeight="1" spans="1:4">
      <c r="A3364" s="33">
        <v>3360</v>
      </c>
      <c r="B3364" s="136" t="s">
        <v>3277</v>
      </c>
      <c r="C3364" s="38" t="s">
        <v>6</v>
      </c>
      <c r="D3364" s="34">
        <v>183.25</v>
      </c>
    </row>
    <row r="3365" s="289" customFormat="1" ht="35" customHeight="1" spans="1:4">
      <c r="A3365" s="33">
        <v>3361</v>
      </c>
      <c r="B3365" s="136" t="s">
        <v>3278</v>
      </c>
      <c r="C3365" s="38" t="s">
        <v>6</v>
      </c>
      <c r="D3365" s="34">
        <v>183.25</v>
      </c>
    </row>
    <row r="3366" s="289" customFormat="1" ht="35" customHeight="1" spans="1:4">
      <c r="A3366" s="33">
        <v>3362</v>
      </c>
      <c r="B3366" s="136" t="s">
        <v>3279</v>
      </c>
      <c r="C3366" s="38" t="s">
        <v>6</v>
      </c>
      <c r="D3366" s="34">
        <v>733</v>
      </c>
    </row>
    <row r="3367" s="289" customFormat="1" ht="35" customHeight="1" spans="1:4">
      <c r="A3367" s="33">
        <v>3363</v>
      </c>
      <c r="B3367" s="136" t="s">
        <v>3280</v>
      </c>
      <c r="C3367" s="38" t="s">
        <v>6</v>
      </c>
      <c r="D3367" s="34">
        <v>733</v>
      </c>
    </row>
    <row r="3368" s="289" customFormat="1" ht="35" customHeight="1" spans="1:4">
      <c r="A3368" s="33">
        <v>3364</v>
      </c>
      <c r="B3368" s="136" t="s">
        <v>3281</v>
      </c>
      <c r="C3368" s="38" t="s">
        <v>6</v>
      </c>
      <c r="D3368" s="34">
        <v>733</v>
      </c>
    </row>
    <row r="3369" s="289" customFormat="1" ht="35" customHeight="1" spans="1:4">
      <c r="A3369" s="33">
        <v>3365</v>
      </c>
      <c r="B3369" s="136" t="s">
        <v>3282</v>
      </c>
      <c r="C3369" s="38" t="s">
        <v>6</v>
      </c>
      <c r="D3369" s="34">
        <v>256.55</v>
      </c>
    </row>
    <row r="3370" s="289" customFormat="1" ht="35" customHeight="1" spans="1:4">
      <c r="A3370" s="33">
        <v>3366</v>
      </c>
      <c r="B3370" s="136" t="s">
        <v>3283</v>
      </c>
      <c r="C3370" s="38" t="s">
        <v>6</v>
      </c>
      <c r="D3370" s="34">
        <v>183.25</v>
      </c>
    </row>
    <row r="3371" s="289" customFormat="1" ht="35" customHeight="1" spans="1:4">
      <c r="A3371" s="33">
        <v>3367</v>
      </c>
      <c r="B3371" s="136" t="s">
        <v>3284</v>
      </c>
      <c r="C3371" s="38" t="s">
        <v>6</v>
      </c>
      <c r="D3371" s="34">
        <v>256.55</v>
      </c>
    </row>
    <row r="3372" s="289" customFormat="1" ht="35" customHeight="1" spans="1:4">
      <c r="A3372" s="33">
        <v>3368</v>
      </c>
      <c r="B3372" s="136" t="s">
        <v>3285</v>
      </c>
      <c r="C3372" s="38" t="s">
        <v>6</v>
      </c>
      <c r="D3372" s="34">
        <v>256.55</v>
      </c>
    </row>
    <row r="3373" s="289" customFormat="1" ht="35" customHeight="1" spans="1:4">
      <c r="A3373" s="33">
        <v>3369</v>
      </c>
      <c r="B3373" s="136" t="s">
        <v>3286</v>
      </c>
      <c r="C3373" s="38" t="s">
        <v>6</v>
      </c>
      <c r="D3373" s="34">
        <v>183.25</v>
      </c>
    </row>
    <row r="3374" s="289" customFormat="1" ht="35" customHeight="1" spans="1:4">
      <c r="A3374" s="33">
        <v>3370</v>
      </c>
      <c r="B3374" s="136" t="s">
        <v>3287</v>
      </c>
      <c r="C3374" s="38" t="s">
        <v>6</v>
      </c>
      <c r="D3374" s="34">
        <v>733</v>
      </c>
    </row>
    <row r="3375" s="289" customFormat="1" ht="35" customHeight="1" spans="1:4">
      <c r="A3375" s="33">
        <v>3371</v>
      </c>
      <c r="B3375" s="136" t="s">
        <v>3288</v>
      </c>
      <c r="C3375" s="38" t="s">
        <v>6</v>
      </c>
      <c r="D3375" s="34">
        <v>256.55</v>
      </c>
    </row>
    <row r="3376" s="289" customFormat="1" ht="35" customHeight="1" spans="1:4">
      <c r="A3376" s="33">
        <v>3372</v>
      </c>
      <c r="B3376" s="136" t="s">
        <v>3289</v>
      </c>
      <c r="C3376" s="38" t="s">
        <v>6</v>
      </c>
      <c r="D3376" s="34">
        <v>733</v>
      </c>
    </row>
    <row r="3377" s="289" customFormat="1" ht="35" customHeight="1" spans="1:4">
      <c r="A3377" s="33">
        <v>3373</v>
      </c>
      <c r="B3377" s="136" t="s">
        <v>3290</v>
      </c>
      <c r="C3377" s="38" t="s">
        <v>6</v>
      </c>
      <c r="D3377" s="34">
        <v>733</v>
      </c>
    </row>
    <row r="3378" s="289" customFormat="1" ht="35" customHeight="1" spans="1:4">
      <c r="A3378" s="33">
        <v>3374</v>
      </c>
      <c r="B3378" s="136" t="s">
        <v>3291</v>
      </c>
      <c r="C3378" s="38" t="s">
        <v>6</v>
      </c>
      <c r="D3378" s="34">
        <v>256.55</v>
      </c>
    </row>
    <row r="3379" s="289" customFormat="1" ht="35" customHeight="1" spans="1:4">
      <c r="A3379" s="33">
        <v>3375</v>
      </c>
      <c r="B3379" s="136" t="s">
        <v>3292</v>
      </c>
      <c r="C3379" s="38" t="s">
        <v>6</v>
      </c>
      <c r="D3379" s="34">
        <v>733</v>
      </c>
    </row>
    <row r="3380" s="289" customFormat="1" ht="35" customHeight="1" spans="1:4">
      <c r="A3380" s="33">
        <v>3376</v>
      </c>
      <c r="B3380" s="136" t="s">
        <v>3293</v>
      </c>
      <c r="C3380" s="38" t="s">
        <v>6</v>
      </c>
      <c r="D3380" s="34">
        <v>183.25</v>
      </c>
    </row>
    <row r="3381" s="289" customFormat="1" ht="35" customHeight="1" spans="1:4">
      <c r="A3381" s="33">
        <v>3377</v>
      </c>
      <c r="B3381" s="136" t="s">
        <v>3294</v>
      </c>
      <c r="C3381" s="38" t="s">
        <v>6</v>
      </c>
      <c r="D3381" s="34">
        <v>183.25</v>
      </c>
    </row>
    <row r="3382" s="289" customFormat="1" ht="35" customHeight="1" spans="1:4">
      <c r="A3382" s="33">
        <v>3378</v>
      </c>
      <c r="B3382" s="136" t="s">
        <v>3295</v>
      </c>
      <c r="C3382" s="38" t="s">
        <v>6</v>
      </c>
      <c r="D3382" s="34">
        <v>256.55</v>
      </c>
    </row>
    <row r="3383" s="289" customFormat="1" ht="35" customHeight="1" spans="1:4">
      <c r="A3383" s="33">
        <v>3379</v>
      </c>
      <c r="B3383" s="136" t="s">
        <v>3296</v>
      </c>
      <c r="C3383" s="38" t="s">
        <v>6</v>
      </c>
      <c r="D3383" s="34">
        <v>256.55</v>
      </c>
    </row>
    <row r="3384" s="289" customFormat="1" ht="35" customHeight="1" spans="1:4">
      <c r="A3384" s="33">
        <v>3380</v>
      </c>
      <c r="B3384" s="136" t="s">
        <v>3297</v>
      </c>
      <c r="C3384" s="38" t="s">
        <v>6</v>
      </c>
      <c r="D3384" s="34">
        <v>256.55</v>
      </c>
    </row>
    <row r="3385" s="289" customFormat="1" ht="35" customHeight="1" spans="1:4">
      <c r="A3385" s="33">
        <v>3381</v>
      </c>
      <c r="B3385" s="136" t="s">
        <v>3298</v>
      </c>
      <c r="C3385" s="38" t="s">
        <v>6</v>
      </c>
      <c r="D3385" s="34">
        <v>256.55</v>
      </c>
    </row>
    <row r="3386" s="289" customFormat="1" ht="35" customHeight="1" spans="1:4">
      <c r="A3386" s="33">
        <v>3382</v>
      </c>
      <c r="B3386" s="136" t="s">
        <v>638</v>
      </c>
      <c r="C3386" s="38" t="s">
        <v>6</v>
      </c>
      <c r="D3386" s="34">
        <v>733</v>
      </c>
    </row>
    <row r="3387" s="289" customFormat="1" ht="35" customHeight="1" spans="1:4">
      <c r="A3387" s="33">
        <v>3383</v>
      </c>
      <c r="B3387" s="136" t="s">
        <v>3299</v>
      </c>
      <c r="C3387" s="38" t="s">
        <v>6</v>
      </c>
      <c r="D3387" s="34">
        <v>183.25</v>
      </c>
    </row>
    <row r="3388" s="289" customFormat="1" ht="35" customHeight="1" spans="1:4">
      <c r="A3388" s="33">
        <v>3384</v>
      </c>
      <c r="B3388" s="136" t="s">
        <v>3300</v>
      </c>
      <c r="C3388" s="38" t="s">
        <v>6</v>
      </c>
      <c r="D3388" s="34">
        <v>733</v>
      </c>
    </row>
    <row r="3389" s="289" customFormat="1" ht="35" customHeight="1" spans="1:4">
      <c r="A3389" s="33">
        <v>3385</v>
      </c>
      <c r="B3389" s="136" t="s">
        <v>3301</v>
      </c>
      <c r="C3389" s="38" t="s">
        <v>6</v>
      </c>
      <c r="D3389" s="34">
        <v>733</v>
      </c>
    </row>
    <row r="3390" s="289" customFormat="1" ht="35" customHeight="1" spans="1:4">
      <c r="A3390" s="33">
        <v>3386</v>
      </c>
      <c r="B3390" s="136" t="s">
        <v>1433</v>
      </c>
      <c r="C3390" s="38" t="s">
        <v>6</v>
      </c>
      <c r="D3390" s="34">
        <v>256.55</v>
      </c>
    </row>
    <row r="3391" s="289" customFormat="1" ht="35" customHeight="1" spans="1:4">
      <c r="A3391" s="33">
        <v>3387</v>
      </c>
      <c r="B3391" s="136" t="s">
        <v>3302</v>
      </c>
      <c r="C3391" s="38" t="s">
        <v>6</v>
      </c>
      <c r="D3391" s="34">
        <v>256.55</v>
      </c>
    </row>
    <row r="3392" s="289" customFormat="1" ht="35" customHeight="1" spans="1:4">
      <c r="A3392" s="33">
        <v>3388</v>
      </c>
      <c r="B3392" s="136" t="s">
        <v>3303</v>
      </c>
      <c r="C3392" s="38" t="s">
        <v>6</v>
      </c>
      <c r="D3392" s="34">
        <v>256.55</v>
      </c>
    </row>
    <row r="3393" s="289" customFormat="1" ht="35" customHeight="1" spans="1:4">
      <c r="A3393" s="33">
        <v>3389</v>
      </c>
      <c r="B3393" s="136" t="s">
        <v>3304</v>
      </c>
      <c r="C3393" s="38" t="s">
        <v>6</v>
      </c>
      <c r="D3393" s="34">
        <v>733</v>
      </c>
    </row>
    <row r="3394" s="289" customFormat="1" ht="35" customHeight="1" spans="1:4">
      <c r="A3394" s="33">
        <v>3390</v>
      </c>
      <c r="B3394" s="136" t="s">
        <v>2011</v>
      </c>
      <c r="C3394" s="38" t="s">
        <v>6</v>
      </c>
      <c r="D3394" s="34">
        <v>733</v>
      </c>
    </row>
    <row r="3395" s="289" customFormat="1" ht="35" customHeight="1" spans="1:4">
      <c r="A3395" s="33">
        <v>3391</v>
      </c>
      <c r="B3395" s="136" t="s">
        <v>3305</v>
      </c>
      <c r="C3395" s="38" t="s">
        <v>6</v>
      </c>
      <c r="D3395" s="34">
        <v>183.25</v>
      </c>
    </row>
    <row r="3396" s="289" customFormat="1" ht="35" customHeight="1" spans="1:4">
      <c r="A3396" s="33">
        <v>3392</v>
      </c>
      <c r="B3396" s="136" t="s">
        <v>3306</v>
      </c>
      <c r="C3396" s="38" t="s">
        <v>6</v>
      </c>
      <c r="D3396" s="34">
        <v>256.55</v>
      </c>
    </row>
    <row r="3397" s="289" customFormat="1" ht="35" customHeight="1" spans="1:4">
      <c r="A3397" s="33">
        <v>3393</v>
      </c>
      <c r="B3397" s="136" t="s">
        <v>3307</v>
      </c>
      <c r="C3397" s="38" t="s">
        <v>6</v>
      </c>
      <c r="D3397" s="34">
        <v>256.55</v>
      </c>
    </row>
    <row r="3398" s="289" customFormat="1" ht="35" customHeight="1" spans="1:4">
      <c r="A3398" s="33">
        <v>3394</v>
      </c>
      <c r="B3398" s="136" t="s">
        <v>3308</v>
      </c>
      <c r="C3398" s="38" t="s">
        <v>6</v>
      </c>
      <c r="D3398" s="34">
        <v>183.25</v>
      </c>
    </row>
    <row r="3399" s="289" customFormat="1" ht="35" customHeight="1" spans="1:4">
      <c r="A3399" s="33">
        <v>3395</v>
      </c>
      <c r="B3399" s="136" t="s">
        <v>3309</v>
      </c>
      <c r="C3399" s="38" t="s">
        <v>6</v>
      </c>
      <c r="D3399" s="34">
        <v>733</v>
      </c>
    </row>
    <row r="3400" s="289" customFormat="1" ht="35" customHeight="1" spans="1:4">
      <c r="A3400" s="33">
        <v>3396</v>
      </c>
      <c r="B3400" s="136" t="s">
        <v>3310</v>
      </c>
      <c r="C3400" s="38" t="s">
        <v>6</v>
      </c>
      <c r="D3400" s="34">
        <v>733</v>
      </c>
    </row>
    <row r="3401" s="289" customFormat="1" ht="35" customHeight="1" spans="1:4">
      <c r="A3401" s="33">
        <v>3397</v>
      </c>
      <c r="B3401" s="136" t="s">
        <v>3311</v>
      </c>
      <c r="C3401" s="38" t="s">
        <v>6</v>
      </c>
      <c r="D3401" s="34">
        <v>183.25</v>
      </c>
    </row>
    <row r="3402" s="289" customFormat="1" ht="35" customHeight="1" spans="1:4">
      <c r="A3402" s="33">
        <v>3398</v>
      </c>
      <c r="B3402" s="136" t="s">
        <v>3312</v>
      </c>
      <c r="C3402" s="38" t="s">
        <v>6</v>
      </c>
      <c r="D3402" s="34">
        <v>733</v>
      </c>
    </row>
    <row r="3403" s="289" customFormat="1" ht="35" customHeight="1" spans="1:4">
      <c r="A3403" s="33">
        <v>3399</v>
      </c>
      <c r="B3403" s="136" t="s">
        <v>3313</v>
      </c>
      <c r="C3403" s="38" t="s">
        <v>6</v>
      </c>
      <c r="D3403" s="34">
        <v>183.25</v>
      </c>
    </row>
    <row r="3404" s="289" customFormat="1" ht="35" customHeight="1" spans="1:4">
      <c r="A3404" s="33">
        <v>3400</v>
      </c>
      <c r="B3404" s="136" t="s">
        <v>3314</v>
      </c>
      <c r="C3404" s="38" t="s">
        <v>6</v>
      </c>
      <c r="D3404" s="34">
        <v>183.25</v>
      </c>
    </row>
    <row r="3405" s="289" customFormat="1" ht="35" customHeight="1" spans="1:4">
      <c r="A3405" s="33">
        <v>3401</v>
      </c>
      <c r="B3405" s="136" t="s">
        <v>3315</v>
      </c>
      <c r="C3405" s="38" t="s">
        <v>6</v>
      </c>
      <c r="D3405" s="34">
        <v>733</v>
      </c>
    </row>
    <row r="3406" s="289" customFormat="1" ht="35" customHeight="1" spans="1:4">
      <c r="A3406" s="33">
        <v>3402</v>
      </c>
      <c r="B3406" s="136" t="s">
        <v>3316</v>
      </c>
      <c r="C3406" s="38" t="s">
        <v>6</v>
      </c>
      <c r="D3406" s="34">
        <v>256.55</v>
      </c>
    </row>
    <row r="3407" s="289" customFormat="1" ht="35" customHeight="1" spans="1:4">
      <c r="A3407" s="33">
        <v>3403</v>
      </c>
      <c r="B3407" s="136" t="s">
        <v>3317</v>
      </c>
      <c r="C3407" s="38" t="s">
        <v>6</v>
      </c>
      <c r="D3407" s="34">
        <v>183.25</v>
      </c>
    </row>
    <row r="3408" s="289" customFormat="1" ht="35" customHeight="1" spans="1:4">
      <c r="A3408" s="33">
        <v>3404</v>
      </c>
      <c r="B3408" s="136" t="s">
        <v>3318</v>
      </c>
      <c r="C3408" s="38" t="s">
        <v>6</v>
      </c>
      <c r="D3408" s="34">
        <v>256.55</v>
      </c>
    </row>
    <row r="3409" s="289" customFormat="1" ht="35" customHeight="1" spans="1:4">
      <c r="A3409" s="33">
        <v>3405</v>
      </c>
      <c r="B3409" s="136" t="s">
        <v>3319</v>
      </c>
      <c r="C3409" s="38" t="s">
        <v>6</v>
      </c>
      <c r="D3409" s="34">
        <v>256.55</v>
      </c>
    </row>
    <row r="3410" s="289" customFormat="1" ht="35" customHeight="1" spans="1:4">
      <c r="A3410" s="33">
        <v>3406</v>
      </c>
      <c r="B3410" s="136" t="s">
        <v>3320</v>
      </c>
      <c r="C3410" s="38" t="s">
        <v>6</v>
      </c>
      <c r="D3410" s="34">
        <v>256.55</v>
      </c>
    </row>
    <row r="3411" s="289" customFormat="1" ht="35" customHeight="1" spans="1:4">
      <c r="A3411" s="33">
        <v>3407</v>
      </c>
      <c r="B3411" s="136" t="s">
        <v>3321</v>
      </c>
      <c r="C3411" s="38" t="s">
        <v>6</v>
      </c>
      <c r="D3411" s="34">
        <v>183.25</v>
      </c>
    </row>
    <row r="3412" s="289" customFormat="1" ht="35" customHeight="1" spans="1:4">
      <c r="A3412" s="33">
        <v>3408</v>
      </c>
      <c r="B3412" s="136" t="s">
        <v>3304</v>
      </c>
      <c r="C3412" s="38" t="s">
        <v>6</v>
      </c>
      <c r="D3412" s="34">
        <v>733</v>
      </c>
    </row>
    <row r="3413" s="289" customFormat="1" ht="35" customHeight="1" spans="1:4">
      <c r="A3413" s="33">
        <v>3409</v>
      </c>
      <c r="B3413" s="136" t="s">
        <v>3322</v>
      </c>
      <c r="C3413" s="38" t="s">
        <v>6</v>
      </c>
      <c r="D3413" s="34">
        <v>183.25</v>
      </c>
    </row>
    <row r="3414" s="289" customFormat="1" ht="35" customHeight="1" spans="1:4">
      <c r="A3414" s="33">
        <v>3410</v>
      </c>
      <c r="B3414" s="136" t="s">
        <v>3323</v>
      </c>
      <c r="C3414" s="38" t="s">
        <v>6</v>
      </c>
      <c r="D3414" s="34">
        <v>256.55</v>
      </c>
    </row>
    <row r="3415" s="289" customFormat="1" ht="35" customHeight="1" spans="1:4">
      <c r="A3415" s="33">
        <v>3411</v>
      </c>
      <c r="B3415" s="136" t="s">
        <v>3324</v>
      </c>
      <c r="C3415" s="38" t="s">
        <v>6</v>
      </c>
      <c r="D3415" s="34">
        <v>183.25</v>
      </c>
    </row>
    <row r="3416" s="289" customFormat="1" ht="35" customHeight="1" spans="1:4">
      <c r="A3416" s="33">
        <v>3412</v>
      </c>
      <c r="B3416" s="136" t="s">
        <v>3325</v>
      </c>
      <c r="C3416" s="38" t="s">
        <v>6</v>
      </c>
      <c r="D3416" s="34">
        <v>256.55</v>
      </c>
    </row>
    <row r="3417" s="289" customFormat="1" ht="35" customHeight="1" spans="1:4">
      <c r="A3417" s="33">
        <v>3413</v>
      </c>
      <c r="B3417" s="136" t="s">
        <v>3326</v>
      </c>
      <c r="C3417" s="38" t="s">
        <v>6</v>
      </c>
      <c r="D3417" s="34">
        <v>183.25</v>
      </c>
    </row>
    <row r="3418" s="289" customFormat="1" ht="35" customHeight="1" spans="1:4">
      <c r="A3418" s="33">
        <v>3414</v>
      </c>
      <c r="B3418" s="136" t="s">
        <v>3327</v>
      </c>
      <c r="C3418" s="38" t="s">
        <v>6</v>
      </c>
      <c r="D3418" s="34">
        <v>256.55</v>
      </c>
    </row>
    <row r="3419" s="289" customFormat="1" ht="35" customHeight="1" spans="1:4">
      <c r="A3419" s="33">
        <v>3415</v>
      </c>
      <c r="B3419" s="136" t="s">
        <v>3328</v>
      </c>
      <c r="C3419" s="38" t="s">
        <v>6</v>
      </c>
      <c r="D3419" s="34">
        <v>733</v>
      </c>
    </row>
    <row r="3420" s="289" customFormat="1" ht="35" customHeight="1" spans="1:4">
      <c r="A3420" s="33">
        <v>3416</v>
      </c>
      <c r="B3420" s="136" t="s">
        <v>3329</v>
      </c>
      <c r="C3420" s="38" t="s">
        <v>6</v>
      </c>
      <c r="D3420" s="34">
        <v>439.8</v>
      </c>
    </row>
    <row r="3421" s="289" customFormat="1" ht="35" customHeight="1" spans="1:4">
      <c r="A3421" s="33">
        <v>3417</v>
      </c>
      <c r="B3421" s="136" t="s">
        <v>3330</v>
      </c>
      <c r="C3421" s="38" t="s">
        <v>6</v>
      </c>
      <c r="D3421" s="34">
        <v>439.8</v>
      </c>
    </row>
    <row r="3422" s="289" customFormat="1" ht="35" customHeight="1" spans="1:4">
      <c r="A3422" s="33">
        <v>3418</v>
      </c>
      <c r="B3422" s="136" t="s">
        <v>3331</v>
      </c>
      <c r="C3422" s="38" t="s">
        <v>6</v>
      </c>
      <c r="D3422" s="34">
        <v>256.55</v>
      </c>
    </row>
    <row r="3423" s="289" customFormat="1" ht="35" customHeight="1" spans="1:4">
      <c r="A3423" s="33">
        <v>3419</v>
      </c>
      <c r="B3423" s="136" t="s">
        <v>3332</v>
      </c>
      <c r="C3423" s="38" t="s">
        <v>6</v>
      </c>
      <c r="D3423" s="34">
        <v>733</v>
      </c>
    </row>
    <row r="3424" s="289" customFormat="1" ht="35" customHeight="1" spans="1:4">
      <c r="A3424" s="33">
        <v>3420</v>
      </c>
      <c r="B3424" s="136" t="s">
        <v>3333</v>
      </c>
      <c r="C3424" s="38" t="s">
        <v>6</v>
      </c>
      <c r="D3424" s="34">
        <v>256.55</v>
      </c>
    </row>
    <row r="3425" s="289" customFormat="1" ht="35" customHeight="1" spans="1:4">
      <c r="A3425" s="33">
        <v>3421</v>
      </c>
      <c r="B3425" s="136" t="s">
        <v>3334</v>
      </c>
      <c r="C3425" s="38" t="s">
        <v>6</v>
      </c>
      <c r="D3425" s="34">
        <v>733</v>
      </c>
    </row>
    <row r="3426" s="289" customFormat="1" ht="35" customHeight="1" spans="1:4">
      <c r="A3426" s="33">
        <v>3422</v>
      </c>
      <c r="B3426" s="136" t="s">
        <v>3335</v>
      </c>
      <c r="C3426" s="38" t="s">
        <v>6</v>
      </c>
      <c r="D3426" s="34">
        <v>733</v>
      </c>
    </row>
    <row r="3427" s="289" customFormat="1" ht="35" customHeight="1" spans="1:4">
      <c r="A3427" s="33">
        <v>3423</v>
      </c>
      <c r="B3427" s="136" t="s">
        <v>46</v>
      </c>
      <c r="C3427" s="38" t="s">
        <v>6</v>
      </c>
      <c r="D3427" s="34">
        <v>733</v>
      </c>
    </row>
    <row r="3428" s="289" customFormat="1" ht="35" customHeight="1" spans="1:4">
      <c r="A3428" s="33">
        <v>3424</v>
      </c>
      <c r="B3428" s="136" t="s">
        <v>3336</v>
      </c>
      <c r="C3428" s="38" t="s">
        <v>6</v>
      </c>
      <c r="D3428" s="34">
        <v>733</v>
      </c>
    </row>
    <row r="3429" s="289" customFormat="1" ht="35" customHeight="1" spans="1:4">
      <c r="A3429" s="33">
        <v>3425</v>
      </c>
      <c r="B3429" s="136" t="s">
        <v>3337</v>
      </c>
      <c r="C3429" s="38" t="s">
        <v>6</v>
      </c>
      <c r="D3429" s="34">
        <v>733</v>
      </c>
    </row>
    <row r="3430" s="289" customFormat="1" ht="35" customHeight="1" spans="1:4">
      <c r="A3430" s="33">
        <v>3426</v>
      </c>
      <c r="B3430" s="136" t="s">
        <v>3338</v>
      </c>
      <c r="C3430" s="38" t="s">
        <v>6</v>
      </c>
      <c r="D3430" s="34">
        <v>733</v>
      </c>
    </row>
    <row r="3431" s="289" customFormat="1" ht="35" customHeight="1" spans="1:4">
      <c r="A3431" s="33">
        <v>3427</v>
      </c>
      <c r="B3431" s="136" t="s">
        <v>3339</v>
      </c>
      <c r="C3431" s="38" t="s">
        <v>6</v>
      </c>
      <c r="D3431" s="34">
        <v>733</v>
      </c>
    </row>
    <row r="3432" s="289" customFormat="1" ht="35" customHeight="1" spans="1:4">
      <c r="A3432" s="33">
        <v>3428</v>
      </c>
      <c r="B3432" s="136" t="s">
        <v>3340</v>
      </c>
      <c r="C3432" s="38" t="s">
        <v>6</v>
      </c>
      <c r="D3432" s="34">
        <v>256.55</v>
      </c>
    </row>
    <row r="3433" s="289" customFormat="1" ht="35" customHeight="1" spans="1:4">
      <c r="A3433" s="33">
        <v>3429</v>
      </c>
      <c r="B3433" s="136" t="s">
        <v>3341</v>
      </c>
      <c r="C3433" s="38" t="s">
        <v>6</v>
      </c>
      <c r="D3433" s="34">
        <v>733</v>
      </c>
    </row>
    <row r="3434" s="289" customFormat="1" ht="35" customHeight="1" spans="1:4">
      <c r="A3434" s="33">
        <v>3430</v>
      </c>
      <c r="B3434" s="136" t="s">
        <v>3342</v>
      </c>
      <c r="C3434" s="38" t="s">
        <v>6</v>
      </c>
      <c r="D3434" s="34">
        <v>733</v>
      </c>
    </row>
    <row r="3435" s="289" customFormat="1" ht="35" customHeight="1" spans="1:4">
      <c r="A3435" s="33">
        <v>3431</v>
      </c>
      <c r="B3435" s="136" t="s">
        <v>3343</v>
      </c>
      <c r="C3435" s="38" t="s">
        <v>6</v>
      </c>
      <c r="D3435" s="34">
        <v>256.55</v>
      </c>
    </row>
    <row r="3436" s="289" customFormat="1" ht="35" customHeight="1" spans="1:4">
      <c r="A3436" s="33">
        <v>3432</v>
      </c>
      <c r="B3436" s="136" t="s">
        <v>3344</v>
      </c>
      <c r="C3436" s="38" t="s">
        <v>6</v>
      </c>
      <c r="D3436" s="34">
        <v>733</v>
      </c>
    </row>
    <row r="3437" s="289" customFormat="1" ht="35" customHeight="1" spans="1:4">
      <c r="A3437" s="33">
        <v>3433</v>
      </c>
      <c r="B3437" s="136" t="s">
        <v>3345</v>
      </c>
      <c r="C3437" s="38" t="s">
        <v>6</v>
      </c>
      <c r="D3437" s="34">
        <v>733</v>
      </c>
    </row>
    <row r="3438" s="289" customFormat="1" ht="35" customHeight="1" spans="1:4">
      <c r="A3438" s="33">
        <v>3434</v>
      </c>
      <c r="B3438" s="136" t="s">
        <v>2787</v>
      </c>
      <c r="C3438" s="38" t="s">
        <v>6</v>
      </c>
      <c r="D3438" s="34">
        <v>733</v>
      </c>
    </row>
    <row r="3439" s="289" customFormat="1" ht="35" customHeight="1" spans="1:4">
      <c r="A3439" s="33">
        <v>3435</v>
      </c>
      <c r="B3439" s="136" t="s">
        <v>3346</v>
      </c>
      <c r="C3439" s="38" t="s">
        <v>6</v>
      </c>
      <c r="D3439" s="34">
        <v>256.55</v>
      </c>
    </row>
    <row r="3440" s="289" customFormat="1" ht="35" customHeight="1" spans="1:4">
      <c r="A3440" s="33">
        <v>3436</v>
      </c>
      <c r="B3440" s="136" t="s">
        <v>3347</v>
      </c>
      <c r="C3440" s="38" t="s">
        <v>6</v>
      </c>
      <c r="D3440" s="34">
        <v>733</v>
      </c>
    </row>
    <row r="3441" s="289" customFormat="1" ht="35" customHeight="1" spans="1:4">
      <c r="A3441" s="33">
        <v>3437</v>
      </c>
      <c r="B3441" s="136" t="s">
        <v>3348</v>
      </c>
      <c r="C3441" s="38" t="s">
        <v>6</v>
      </c>
      <c r="D3441" s="34">
        <v>256.55</v>
      </c>
    </row>
    <row r="3442" s="289" customFormat="1" ht="35" customHeight="1" spans="1:4">
      <c r="A3442" s="33">
        <v>3438</v>
      </c>
      <c r="B3442" s="136" t="s">
        <v>3349</v>
      </c>
      <c r="C3442" s="38" t="s">
        <v>6</v>
      </c>
      <c r="D3442" s="34">
        <v>256.55</v>
      </c>
    </row>
    <row r="3443" s="289" customFormat="1" ht="35" customHeight="1" spans="1:4">
      <c r="A3443" s="33">
        <v>3439</v>
      </c>
      <c r="B3443" s="136" t="s">
        <v>3350</v>
      </c>
      <c r="C3443" s="38" t="s">
        <v>6</v>
      </c>
      <c r="D3443" s="34">
        <v>183.25</v>
      </c>
    </row>
    <row r="3444" s="289" customFormat="1" ht="35" customHeight="1" spans="1:4">
      <c r="A3444" s="33">
        <v>3440</v>
      </c>
      <c r="B3444" s="136" t="s">
        <v>3351</v>
      </c>
      <c r="C3444" s="38" t="s">
        <v>6</v>
      </c>
      <c r="D3444" s="34">
        <v>183.25</v>
      </c>
    </row>
    <row r="3445" s="289" customFormat="1" ht="35" customHeight="1" spans="1:4">
      <c r="A3445" s="33">
        <v>3441</v>
      </c>
      <c r="B3445" s="136" t="s">
        <v>3352</v>
      </c>
      <c r="C3445" s="38" t="s">
        <v>6</v>
      </c>
      <c r="D3445" s="34">
        <v>733</v>
      </c>
    </row>
    <row r="3446" s="289" customFormat="1" ht="35" customHeight="1" spans="1:4">
      <c r="A3446" s="33">
        <v>3442</v>
      </c>
      <c r="B3446" s="136" t="s">
        <v>3353</v>
      </c>
      <c r="C3446" s="38" t="s">
        <v>6</v>
      </c>
      <c r="D3446" s="34">
        <v>733</v>
      </c>
    </row>
    <row r="3447" s="289" customFormat="1" ht="35" customHeight="1" spans="1:4">
      <c r="A3447" s="33">
        <v>3443</v>
      </c>
      <c r="B3447" s="136" t="s">
        <v>3354</v>
      </c>
      <c r="C3447" s="38" t="s">
        <v>6</v>
      </c>
      <c r="D3447" s="34">
        <v>733</v>
      </c>
    </row>
    <row r="3448" s="289" customFormat="1" ht="35" customHeight="1" spans="1:4">
      <c r="A3448" s="33">
        <v>3444</v>
      </c>
      <c r="B3448" s="136" t="s">
        <v>3355</v>
      </c>
      <c r="C3448" s="38" t="s">
        <v>6</v>
      </c>
      <c r="D3448" s="34">
        <v>256.55</v>
      </c>
    </row>
    <row r="3449" s="289" customFormat="1" ht="35" customHeight="1" spans="1:4">
      <c r="A3449" s="33">
        <v>3445</v>
      </c>
      <c r="B3449" s="136" t="s">
        <v>3356</v>
      </c>
      <c r="C3449" s="38" t="s">
        <v>6</v>
      </c>
      <c r="D3449" s="34">
        <v>256.55</v>
      </c>
    </row>
    <row r="3450" s="289" customFormat="1" ht="35" customHeight="1" spans="1:4">
      <c r="A3450" s="33">
        <v>3446</v>
      </c>
      <c r="B3450" s="136" t="s">
        <v>3357</v>
      </c>
      <c r="C3450" s="38" t="s">
        <v>6</v>
      </c>
      <c r="D3450" s="34">
        <v>183.25</v>
      </c>
    </row>
    <row r="3451" s="289" customFormat="1" ht="35" customHeight="1" spans="1:4">
      <c r="A3451" s="33">
        <v>3447</v>
      </c>
      <c r="B3451" s="136" t="s">
        <v>3358</v>
      </c>
      <c r="C3451" s="38" t="s">
        <v>6</v>
      </c>
      <c r="D3451" s="34">
        <v>183.25</v>
      </c>
    </row>
    <row r="3452" s="289" customFormat="1" ht="35" customHeight="1" spans="1:4">
      <c r="A3452" s="33">
        <v>3448</v>
      </c>
      <c r="B3452" s="136" t="s">
        <v>3359</v>
      </c>
      <c r="C3452" s="38" t="s">
        <v>6</v>
      </c>
      <c r="D3452" s="34">
        <v>733</v>
      </c>
    </row>
    <row r="3453" s="289" customFormat="1" ht="35" customHeight="1" spans="1:4">
      <c r="A3453" s="33">
        <v>3449</v>
      </c>
      <c r="B3453" s="136" t="s">
        <v>3360</v>
      </c>
      <c r="C3453" s="38" t="s">
        <v>6</v>
      </c>
      <c r="D3453" s="34">
        <v>733</v>
      </c>
    </row>
    <row r="3454" s="289" customFormat="1" ht="35" customHeight="1" spans="1:4">
      <c r="A3454" s="33">
        <v>3450</v>
      </c>
      <c r="B3454" s="136" t="s">
        <v>3361</v>
      </c>
      <c r="C3454" s="38" t="s">
        <v>6</v>
      </c>
      <c r="D3454" s="34">
        <v>733</v>
      </c>
    </row>
    <row r="3455" s="289" customFormat="1" ht="35" customHeight="1" spans="1:4">
      <c r="A3455" s="33">
        <v>3451</v>
      </c>
      <c r="B3455" s="136" t="s">
        <v>3362</v>
      </c>
      <c r="C3455" s="38" t="s">
        <v>6</v>
      </c>
      <c r="D3455" s="34">
        <v>733</v>
      </c>
    </row>
    <row r="3456" s="289" customFormat="1" ht="35" customHeight="1" spans="1:4">
      <c r="A3456" s="33">
        <v>3452</v>
      </c>
      <c r="B3456" s="136" t="s">
        <v>3363</v>
      </c>
      <c r="C3456" s="38" t="s">
        <v>6</v>
      </c>
      <c r="D3456" s="34">
        <v>256.55</v>
      </c>
    </row>
    <row r="3457" s="289" customFormat="1" ht="35" customHeight="1" spans="1:4">
      <c r="A3457" s="33">
        <v>3453</v>
      </c>
      <c r="B3457" s="136" t="s">
        <v>3364</v>
      </c>
      <c r="C3457" s="38" t="s">
        <v>6</v>
      </c>
      <c r="D3457" s="34">
        <v>256.55</v>
      </c>
    </row>
    <row r="3458" s="289" customFormat="1" ht="35" customHeight="1" spans="1:4">
      <c r="A3458" s="33">
        <v>3454</v>
      </c>
      <c r="B3458" s="136" t="s">
        <v>3365</v>
      </c>
      <c r="C3458" s="38" t="s">
        <v>6</v>
      </c>
      <c r="D3458" s="34">
        <v>256.55</v>
      </c>
    </row>
    <row r="3459" s="289" customFormat="1" ht="35" customHeight="1" spans="1:4">
      <c r="A3459" s="33">
        <v>3455</v>
      </c>
      <c r="B3459" s="136" t="s">
        <v>3366</v>
      </c>
      <c r="C3459" s="38" t="s">
        <v>6</v>
      </c>
      <c r="D3459" s="34">
        <v>733</v>
      </c>
    </row>
    <row r="3460" s="289" customFormat="1" ht="35" customHeight="1" spans="1:4">
      <c r="A3460" s="33">
        <v>3456</v>
      </c>
      <c r="B3460" s="136" t="s">
        <v>3367</v>
      </c>
      <c r="C3460" s="38" t="s">
        <v>6</v>
      </c>
      <c r="D3460" s="34">
        <v>256.55</v>
      </c>
    </row>
    <row r="3461" s="289" customFormat="1" ht="35" customHeight="1" spans="1:4">
      <c r="A3461" s="33">
        <v>3457</v>
      </c>
      <c r="B3461" s="136" t="s">
        <v>3368</v>
      </c>
      <c r="C3461" s="38" t="s">
        <v>6</v>
      </c>
      <c r="D3461" s="34">
        <v>256.55</v>
      </c>
    </row>
    <row r="3462" s="289" customFormat="1" ht="35" customHeight="1" spans="1:4">
      <c r="A3462" s="33">
        <v>3458</v>
      </c>
      <c r="B3462" s="136" t="s">
        <v>3369</v>
      </c>
      <c r="C3462" s="38" t="s">
        <v>6</v>
      </c>
      <c r="D3462" s="34">
        <v>733</v>
      </c>
    </row>
    <row r="3463" s="289" customFormat="1" ht="35" customHeight="1" spans="1:4">
      <c r="A3463" s="33">
        <v>3459</v>
      </c>
      <c r="B3463" s="136" t="s">
        <v>3370</v>
      </c>
      <c r="C3463" s="38" t="s">
        <v>6</v>
      </c>
      <c r="D3463" s="34">
        <v>256.55</v>
      </c>
    </row>
    <row r="3464" s="289" customFormat="1" ht="35" customHeight="1" spans="1:4">
      <c r="A3464" s="33">
        <v>3460</v>
      </c>
      <c r="B3464" s="136" t="s">
        <v>3371</v>
      </c>
      <c r="C3464" s="38" t="s">
        <v>6</v>
      </c>
      <c r="D3464" s="34">
        <v>183.25</v>
      </c>
    </row>
    <row r="3465" s="289" customFormat="1" ht="35" customHeight="1" spans="1:4">
      <c r="A3465" s="33">
        <v>3461</v>
      </c>
      <c r="B3465" s="136" t="s">
        <v>3372</v>
      </c>
      <c r="C3465" s="38" t="s">
        <v>6</v>
      </c>
      <c r="D3465" s="34">
        <v>183.25</v>
      </c>
    </row>
    <row r="3466" s="289" customFormat="1" ht="35" customHeight="1" spans="1:4">
      <c r="A3466" s="33">
        <v>3462</v>
      </c>
      <c r="B3466" s="136" t="s">
        <v>3373</v>
      </c>
      <c r="C3466" s="38" t="s">
        <v>6</v>
      </c>
      <c r="D3466" s="34">
        <v>183.25</v>
      </c>
    </row>
    <row r="3467" s="289" customFormat="1" ht="35" customHeight="1" spans="1:4">
      <c r="A3467" s="33">
        <v>3463</v>
      </c>
      <c r="B3467" s="136" t="s">
        <v>3374</v>
      </c>
      <c r="C3467" s="38" t="s">
        <v>6</v>
      </c>
      <c r="D3467" s="34">
        <v>183.25</v>
      </c>
    </row>
    <row r="3468" s="289" customFormat="1" ht="35" customHeight="1" spans="1:4">
      <c r="A3468" s="33">
        <v>3464</v>
      </c>
      <c r="B3468" s="136" t="s">
        <v>3375</v>
      </c>
      <c r="C3468" s="38" t="s">
        <v>6</v>
      </c>
      <c r="D3468" s="34">
        <v>733</v>
      </c>
    </row>
    <row r="3469" s="289" customFormat="1" ht="35" customHeight="1" spans="1:4">
      <c r="A3469" s="33">
        <v>3465</v>
      </c>
      <c r="B3469" s="136" t="s">
        <v>3376</v>
      </c>
      <c r="C3469" s="38" t="s">
        <v>6</v>
      </c>
      <c r="D3469" s="34">
        <v>256.55</v>
      </c>
    </row>
    <row r="3470" s="289" customFormat="1" ht="35" customHeight="1" spans="1:4">
      <c r="A3470" s="33">
        <v>3466</v>
      </c>
      <c r="B3470" s="136" t="s">
        <v>3377</v>
      </c>
      <c r="C3470" s="38" t="s">
        <v>6</v>
      </c>
      <c r="D3470" s="34">
        <v>733</v>
      </c>
    </row>
    <row r="3471" s="289" customFormat="1" ht="35" customHeight="1" spans="1:4">
      <c r="A3471" s="33">
        <v>3467</v>
      </c>
      <c r="B3471" s="136" t="s">
        <v>3378</v>
      </c>
      <c r="C3471" s="38" t="s">
        <v>6</v>
      </c>
      <c r="D3471" s="34">
        <v>733</v>
      </c>
    </row>
    <row r="3472" s="289" customFormat="1" ht="35" customHeight="1" spans="1:4">
      <c r="A3472" s="33">
        <v>3468</v>
      </c>
      <c r="B3472" s="136" t="s">
        <v>416</v>
      </c>
      <c r="C3472" s="38" t="s">
        <v>6</v>
      </c>
      <c r="D3472" s="34">
        <v>733</v>
      </c>
    </row>
    <row r="3473" s="289" customFormat="1" ht="35" customHeight="1" spans="1:4">
      <c r="A3473" s="33">
        <v>3469</v>
      </c>
      <c r="B3473" s="136" t="s">
        <v>3379</v>
      </c>
      <c r="C3473" s="38" t="s">
        <v>6</v>
      </c>
      <c r="D3473" s="34">
        <v>733</v>
      </c>
    </row>
    <row r="3474" s="289" customFormat="1" ht="35" customHeight="1" spans="1:4">
      <c r="A3474" s="33">
        <v>3470</v>
      </c>
      <c r="B3474" s="136" t="s">
        <v>3380</v>
      </c>
      <c r="C3474" s="38" t="s">
        <v>6</v>
      </c>
      <c r="D3474" s="34">
        <v>733</v>
      </c>
    </row>
    <row r="3475" s="289" customFormat="1" ht="35" customHeight="1" spans="1:4">
      <c r="A3475" s="33">
        <v>3471</v>
      </c>
      <c r="B3475" s="136" t="s">
        <v>3381</v>
      </c>
      <c r="C3475" s="38" t="s">
        <v>6</v>
      </c>
      <c r="D3475" s="34">
        <v>733</v>
      </c>
    </row>
    <row r="3476" s="289" customFormat="1" ht="35" customHeight="1" spans="1:4">
      <c r="A3476" s="33">
        <v>3472</v>
      </c>
      <c r="B3476" s="136" t="s">
        <v>3382</v>
      </c>
      <c r="C3476" s="38" t="s">
        <v>6</v>
      </c>
      <c r="D3476" s="34">
        <v>256.55</v>
      </c>
    </row>
    <row r="3477" s="289" customFormat="1" ht="35" customHeight="1" spans="1:4">
      <c r="A3477" s="33">
        <v>3473</v>
      </c>
      <c r="B3477" s="136" t="s">
        <v>3383</v>
      </c>
      <c r="C3477" s="38" t="s">
        <v>6</v>
      </c>
      <c r="D3477" s="34">
        <v>733</v>
      </c>
    </row>
    <row r="3478" s="289" customFormat="1" ht="35" customHeight="1" spans="1:4">
      <c r="A3478" s="33">
        <v>3474</v>
      </c>
      <c r="B3478" s="136" t="s">
        <v>3384</v>
      </c>
      <c r="C3478" s="38" t="s">
        <v>6</v>
      </c>
      <c r="D3478" s="34">
        <v>733</v>
      </c>
    </row>
    <row r="3479" s="289" customFormat="1" ht="35" customHeight="1" spans="1:4">
      <c r="A3479" s="33">
        <v>3475</v>
      </c>
      <c r="B3479" s="136" t="s">
        <v>3385</v>
      </c>
      <c r="C3479" s="38" t="s">
        <v>6</v>
      </c>
      <c r="D3479" s="34">
        <v>733</v>
      </c>
    </row>
    <row r="3480" s="289" customFormat="1" ht="35" customHeight="1" spans="1:4">
      <c r="A3480" s="33">
        <v>3476</v>
      </c>
      <c r="B3480" s="136" t="s">
        <v>3386</v>
      </c>
      <c r="C3480" s="38" t="s">
        <v>6</v>
      </c>
      <c r="D3480" s="34">
        <v>256.55</v>
      </c>
    </row>
    <row r="3481" s="289" customFormat="1" ht="35" customHeight="1" spans="1:4">
      <c r="A3481" s="33">
        <v>3477</v>
      </c>
      <c r="B3481" s="136" t="s">
        <v>3387</v>
      </c>
      <c r="C3481" s="38" t="s">
        <v>6</v>
      </c>
      <c r="D3481" s="34">
        <v>733</v>
      </c>
    </row>
    <row r="3482" s="289" customFormat="1" ht="35" customHeight="1" spans="1:4">
      <c r="A3482" s="33">
        <v>3478</v>
      </c>
      <c r="B3482" s="136" t="s">
        <v>3388</v>
      </c>
      <c r="C3482" s="38" t="s">
        <v>6</v>
      </c>
      <c r="D3482" s="34">
        <v>256.55</v>
      </c>
    </row>
    <row r="3483" s="289" customFormat="1" ht="35" customHeight="1" spans="1:4">
      <c r="A3483" s="33">
        <v>3479</v>
      </c>
      <c r="B3483" s="136" t="s">
        <v>3389</v>
      </c>
      <c r="C3483" s="38" t="s">
        <v>6</v>
      </c>
      <c r="D3483" s="34">
        <v>733</v>
      </c>
    </row>
    <row r="3484" s="289" customFormat="1" ht="35" customHeight="1" spans="1:4">
      <c r="A3484" s="33">
        <v>3480</v>
      </c>
      <c r="B3484" s="136" t="s">
        <v>3390</v>
      </c>
      <c r="C3484" s="38" t="s">
        <v>6</v>
      </c>
      <c r="D3484" s="34">
        <v>256.55</v>
      </c>
    </row>
    <row r="3485" s="289" customFormat="1" ht="35" customHeight="1" spans="1:4">
      <c r="A3485" s="33">
        <v>3481</v>
      </c>
      <c r="B3485" s="136" t="s">
        <v>3391</v>
      </c>
      <c r="C3485" s="38" t="s">
        <v>6</v>
      </c>
      <c r="D3485" s="34">
        <v>256.55</v>
      </c>
    </row>
    <row r="3486" s="289" customFormat="1" ht="35" customHeight="1" spans="1:4">
      <c r="A3486" s="33">
        <v>3482</v>
      </c>
      <c r="B3486" s="136" t="s">
        <v>3392</v>
      </c>
      <c r="C3486" s="38" t="s">
        <v>6</v>
      </c>
      <c r="D3486" s="34">
        <v>733</v>
      </c>
    </row>
    <row r="3487" s="289" customFormat="1" ht="35" customHeight="1" spans="1:4">
      <c r="A3487" s="33">
        <v>3483</v>
      </c>
      <c r="B3487" s="136" t="s">
        <v>3393</v>
      </c>
      <c r="C3487" s="38" t="s">
        <v>6</v>
      </c>
      <c r="D3487" s="34">
        <v>733</v>
      </c>
    </row>
    <row r="3488" s="289" customFormat="1" ht="35" customHeight="1" spans="1:4">
      <c r="A3488" s="33">
        <v>3484</v>
      </c>
      <c r="B3488" s="136" t="s">
        <v>3394</v>
      </c>
      <c r="C3488" s="38" t="s">
        <v>6</v>
      </c>
      <c r="D3488" s="34">
        <v>183.25</v>
      </c>
    </row>
    <row r="3489" s="289" customFormat="1" ht="35" customHeight="1" spans="1:4">
      <c r="A3489" s="33">
        <v>3485</v>
      </c>
      <c r="B3489" s="136" t="s">
        <v>3395</v>
      </c>
      <c r="C3489" s="38" t="s">
        <v>6</v>
      </c>
      <c r="D3489" s="34">
        <v>183.25</v>
      </c>
    </row>
    <row r="3490" s="289" customFormat="1" ht="35" customHeight="1" spans="1:4">
      <c r="A3490" s="33">
        <v>3486</v>
      </c>
      <c r="B3490" s="136" t="s">
        <v>3396</v>
      </c>
      <c r="C3490" s="38" t="s">
        <v>6</v>
      </c>
      <c r="D3490" s="34">
        <v>733</v>
      </c>
    </row>
    <row r="3491" s="289" customFormat="1" ht="35" customHeight="1" spans="1:4">
      <c r="A3491" s="33">
        <v>3487</v>
      </c>
      <c r="B3491" s="136" t="s">
        <v>3397</v>
      </c>
      <c r="C3491" s="38" t="s">
        <v>6</v>
      </c>
      <c r="D3491" s="34">
        <v>256.55</v>
      </c>
    </row>
    <row r="3492" s="289" customFormat="1" ht="35" customHeight="1" spans="1:4">
      <c r="A3492" s="33">
        <v>3488</v>
      </c>
      <c r="B3492" s="136" t="s">
        <v>3398</v>
      </c>
      <c r="C3492" s="38" t="s">
        <v>6</v>
      </c>
      <c r="D3492" s="34">
        <v>733</v>
      </c>
    </row>
    <row r="3493" s="289" customFormat="1" ht="35" customHeight="1" spans="1:4">
      <c r="A3493" s="33">
        <v>3489</v>
      </c>
      <c r="B3493" s="136" t="s">
        <v>3399</v>
      </c>
      <c r="C3493" s="38" t="s">
        <v>6</v>
      </c>
      <c r="D3493" s="34">
        <v>256.55</v>
      </c>
    </row>
    <row r="3494" s="289" customFormat="1" ht="35" customHeight="1" spans="1:4">
      <c r="A3494" s="33">
        <v>3490</v>
      </c>
      <c r="B3494" s="136" t="s">
        <v>3400</v>
      </c>
      <c r="C3494" s="38" t="s">
        <v>6</v>
      </c>
      <c r="D3494" s="34">
        <v>733</v>
      </c>
    </row>
    <row r="3495" s="289" customFormat="1" ht="35" customHeight="1" spans="1:4">
      <c r="A3495" s="33">
        <v>3491</v>
      </c>
      <c r="B3495" s="136" t="s">
        <v>3401</v>
      </c>
      <c r="C3495" s="38" t="s">
        <v>6</v>
      </c>
      <c r="D3495" s="34">
        <v>733</v>
      </c>
    </row>
    <row r="3496" s="289" customFormat="1" ht="35" customHeight="1" spans="1:4">
      <c r="A3496" s="33">
        <v>3492</v>
      </c>
      <c r="B3496" s="136" t="s">
        <v>3402</v>
      </c>
      <c r="C3496" s="38" t="s">
        <v>6</v>
      </c>
      <c r="D3496" s="34">
        <v>256.55</v>
      </c>
    </row>
    <row r="3497" s="289" customFormat="1" ht="35" customHeight="1" spans="1:4">
      <c r="A3497" s="33">
        <v>3493</v>
      </c>
      <c r="B3497" s="338" t="s">
        <v>3403</v>
      </c>
      <c r="C3497" s="38" t="s">
        <v>6</v>
      </c>
      <c r="D3497" s="34">
        <v>439.8</v>
      </c>
    </row>
    <row r="3498" s="289" customFormat="1" ht="35" customHeight="1" spans="1:4">
      <c r="A3498" s="33">
        <v>3494</v>
      </c>
      <c r="B3498" s="338" t="s">
        <v>3404</v>
      </c>
      <c r="C3498" s="38" t="s">
        <v>6</v>
      </c>
      <c r="D3498" s="34">
        <v>439.8</v>
      </c>
    </row>
    <row r="3499" s="289" customFormat="1" ht="35" customHeight="1" spans="1:4">
      <c r="A3499" s="33">
        <v>3495</v>
      </c>
      <c r="B3499" s="136" t="s">
        <v>3405</v>
      </c>
      <c r="C3499" s="38" t="s">
        <v>6</v>
      </c>
      <c r="D3499" s="34">
        <v>733</v>
      </c>
    </row>
    <row r="3500" s="289" customFormat="1" ht="35" customHeight="1" spans="1:4">
      <c r="A3500" s="33">
        <v>3496</v>
      </c>
      <c r="B3500" s="136" t="s">
        <v>3406</v>
      </c>
      <c r="C3500" s="38" t="s">
        <v>6</v>
      </c>
      <c r="D3500" s="34">
        <v>733</v>
      </c>
    </row>
    <row r="3501" s="289" customFormat="1" ht="35" customHeight="1" spans="1:4">
      <c r="A3501" s="33">
        <v>3497</v>
      </c>
      <c r="B3501" s="136" t="s">
        <v>3407</v>
      </c>
      <c r="C3501" s="38" t="s">
        <v>6</v>
      </c>
      <c r="D3501" s="34">
        <v>733</v>
      </c>
    </row>
    <row r="3502" s="289" customFormat="1" ht="35" customHeight="1" spans="1:4">
      <c r="A3502" s="33">
        <v>3498</v>
      </c>
      <c r="B3502" s="136" t="s">
        <v>3408</v>
      </c>
      <c r="C3502" s="38" t="s">
        <v>6</v>
      </c>
      <c r="D3502" s="34">
        <v>733</v>
      </c>
    </row>
    <row r="3503" s="289" customFormat="1" ht="35" customHeight="1" spans="1:4">
      <c r="A3503" s="33">
        <v>3499</v>
      </c>
      <c r="B3503" s="136" t="s">
        <v>3409</v>
      </c>
      <c r="C3503" s="38" t="s">
        <v>6</v>
      </c>
      <c r="D3503" s="34">
        <v>733</v>
      </c>
    </row>
    <row r="3504" s="289" customFormat="1" ht="35" customHeight="1" spans="1:4">
      <c r="A3504" s="33">
        <v>3500</v>
      </c>
      <c r="B3504" s="136" t="s">
        <v>3410</v>
      </c>
      <c r="C3504" s="38" t="s">
        <v>6</v>
      </c>
      <c r="D3504" s="34">
        <v>256.55</v>
      </c>
    </row>
    <row r="3505" s="289" customFormat="1" ht="35" customHeight="1" spans="1:4">
      <c r="A3505" s="33">
        <v>3501</v>
      </c>
      <c r="B3505" s="136" t="s">
        <v>3411</v>
      </c>
      <c r="C3505" s="38" t="s">
        <v>6</v>
      </c>
      <c r="D3505" s="34">
        <v>256.55</v>
      </c>
    </row>
    <row r="3506" s="289" customFormat="1" ht="35" customHeight="1" spans="1:4">
      <c r="A3506" s="33">
        <v>3502</v>
      </c>
      <c r="B3506" s="136" t="s">
        <v>3412</v>
      </c>
      <c r="C3506" s="38" t="s">
        <v>6</v>
      </c>
      <c r="D3506" s="34">
        <v>733</v>
      </c>
    </row>
    <row r="3507" s="289" customFormat="1" ht="35" customHeight="1" spans="1:4">
      <c r="A3507" s="33">
        <v>3503</v>
      </c>
      <c r="B3507" s="136" t="s">
        <v>3413</v>
      </c>
      <c r="C3507" s="38" t="s">
        <v>6</v>
      </c>
      <c r="D3507" s="34">
        <v>256.55</v>
      </c>
    </row>
    <row r="3508" s="289" customFormat="1" ht="35" customHeight="1" spans="1:4">
      <c r="A3508" s="33">
        <v>3504</v>
      </c>
      <c r="B3508" s="136" t="s">
        <v>3414</v>
      </c>
      <c r="C3508" s="38" t="s">
        <v>6</v>
      </c>
      <c r="D3508" s="34">
        <v>733</v>
      </c>
    </row>
    <row r="3509" s="289" customFormat="1" ht="35" customHeight="1" spans="1:4">
      <c r="A3509" s="33">
        <v>3505</v>
      </c>
      <c r="B3509" s="136" t="s">
        <v>3415</v>
      </c>
      <c r="C3509" s="38" t="s">
        <v>6</v>
      </c>
      <c r="D3509" s="34">
        <v>183.25</v>
      </c>
    </row>
    <row r="3510" s="289" customFormat="1" ht="35" customHeight="1" spans="1:4">
      <c r="A3510" s="33">
        <v>3506</v>
      </c>
      <c r="B3510" s="136" t="s">
        <v>3416</v>
      </c>
      <c r="C3510" s="38" t="s">
        <v>6</v>
      </c>
      <c r="D3510" s="34">
        <v>256.55</v>
      </c>
    </row>
    <row r="3511" s="289" customFormat="1" ht="35" customHeight="1" spans="1:4">
      <c r="A3511" s="33">
        <v>3507</v>
      </c>
      <c r="B3511" s="136" t="s">
        <v>3417</v>
      </c>
      <c r="C3511" s="38" t="s">
        <v>6</v>
      </c>
      <c r="D3511" s="34">
        <v>733</v>
      </c>
    </row>
    <row r="3512" s="289" customFormat="1" ht="35" customHeight="1" spans="1:4">
      <c r="A3512" s="33">
        <v>3508</v>
      </c>
      <c r="B3512" s="136" t="s">
        <v>3418</v>
      </c>
      <c r="C3512" s="38" t="s">
        <v>6</v>
      </c>
      <c r="D3512" s="34">
        <v>733</v>
      </c>
    </row>
    <row r="3513" s="289" customFormat="1" ht="35" customHeight="1" spans="1:4">
      <c r="A3513" s="33">
        <v>3509</v>
      </c>
      <c r="B3513" s="136" t="s">
        <v>3419</v>
      </c>
      <c r="C3513" s="38" t="s">
        <v>6</v>
      </c>
      <c r="D3513" s="34">
        <v>733</v>
      </c>
    </row>
    <row r="3514" s="289" customFormat="1" ht="35" customHeight="1" spans="1:4">
      <c r="A3514" s="33">
        <v>3510</v>
      </c>
      <c r="B3514" s="136" t="s">
        <v>3420</v>
      </c>
      <c r="C3514" s="38" t="s">
        <v>6</v>
      </c>
      <c r="D3514" s="34">
        <v>183.25</v>
      </c>
    </row>
    <row r="3515" s="289" customFormat="1" ht="35" customHeight="1" spans="1:4">
      <c r="A3515" s="33">
        <v>3511</v>
      </c>
      <c r="B3515" s="136" t="s">
        <v>3421</v>
      </c>
      <c r="C3515" s="38" t="s">
        <v>6</v>
      </c>
      <c r="D3515" s="34">
        <v>183.25</v>
      </c>
    </row>
    <row r="3516" s="289" customFormat="1" ht="35" customHeight="1" spans="1:4">
      <c r="A3516" s="33">
        <v>3512</v>
      </c>
      <c r="B3516" s="136" t="s">
        <v>3422</v>
      </c>
      <c r="C3516" s="38" t="s">
        <v>6</v>
      </c>
      <c r="D3516" s="34">
        <v>256.55</v>
      </c>
    </row>
    <row r="3517" s="289" customFormat="1" ht="35" customHeight="1" spans="1:4">
      <c r="A3517" s="33">
        <v>3513</v>
      </c>
      <c r="B3517" s="136" t="s">
        <v>3423</v>
      </c>
      <c r="C3517" s="38" t="s">
        <v>6</v>
      </c>
      <c r="D3517" s="34">
        <v>256.55</v>
      </c>
    </row>
    <row r="3518" s="289" customFormat="1" ht="35" customHeight="1" spans="1:4">
      <c r="A3518" s="33">
        <v>3514</v>
      </c>
      <c r="B3518" s="136" t="s">
        <v>3424</v>
      </c>
      <c r="C3518" s="38" t="s">
        <v>6</v>
      </c>
      <c r="D3518" s="34">
        <v>256.55</v>
      </c>
    </row>
    <row r="3519" s="289" customFormat="1" ht="35" customHeight="1" spans="1:4">
      <c r="A3519" s="33">
        <v>3515</v>
      </c>
      <c r="B3519" s="136" t="s">
        <v>3425</v>
      </c>
      <c r="C3519" s="38" t="s">
        <v>6</v>
      </c>
      <c r="D3519" s="34">
        <v>256.55</v>
      </c>
    </row>
    <row r="3520" s="289" customFormat="1" ht="35" customHeight="1" spans="1:4">
      <c r="A3520" s="33">
        <v>3516</v>
      </c>
      <c r="B3520" s="136" t="s">
        <v>3426</v>
      </c>
      <c r="C3520" s="38" t="s">
        <v>6</v>
      </c>
      <c r="D3520" s="34">
        <v>256.55</v>
      </c>
    </row>
    <row r="3521" s="289" customFormat="1" ht="35" customHeight="1" spans="1:4">
      <c r="A3521" s="33">
        <v>3517</v>
      </c>
      <c r="B3521" s="136" t="s">
        <v>3427</v>
      </c>
      <c r="C3521" s="38" t="s">
        <v>6</v>
      </c>
      <c r="D3521" s="34">
        <v>256.55</v>
      </c>
    </row>
    <row r="3522" s="289" customFormat="1" ht="35" customHeight="1" spans="1:4">
      <c r="A3522" s="33">
        <v>3518</v>
      </c>
      <c r="B3522" s="136" t="s">
        <v>3428</v>
      </c>
      <c r="C3522" s="38" t="s">
        <v>6</v>
      </c>
      <c r="D3522" s="34">
        <v>733</v>
      </c>
    </row>
    <row r="3523" s="289" customFormat="1" ht="35" customHeight="1" spans="1:4">
      <c r="A3523" s="33">
        <v>3519</v>
      </c>
      <c r="B3523" s="136" t="s">
        <v>3429</v>
      </c>
      <c r="C3523" s="38" t="s">
        <v>6</v>
      </c>
      <c r="D3523" s="34">
        <v>733</v>
      </c>
    </row>
    <row r="3524" s="289" customFormat="1" ht="35" customHeight="1" spans="1:4">
      <c r="A3524" s="33">
        <v>3520</v>
      </c>
      <c r="B3524" s="136" t="s">
        <v>3430</v>
      </c>
      <c r="C3524" s="38" t="s">
        <v>6</v>
      </c>
      <c r="D3524" s="34">
        <v>183.25</v>
      </c>
    </row>
    <row r="3525" s="289" customFormat="1" ht="35" customHeight="1" spans="1:4">
      <c r="A3525" s="33">
        <v>3521</v>
      </c>
      <c r="B3525" s="136" t="s">
        <v>3431</v>
      </c>
      <c r="C3525" s="38" t="s">
        <v>6</v>
      </c>
      <c r="D3525" s="34">
        <v>183.25</v>
      </c>
    </row>
    <row r="3526" s="289" customFormat="1" ht="35" customHeight="1" spans="1:4">
      <c r="A3526" s="33">
        <v>3522</v>
      </c>
      <c r="B3526" s="136" t="s">
        <v>3432</v>
      </c>
      <c r="C3526" s="38" t="s">
        <v>6</v>
      </c>
      <c r="D3526" s="34">
        <v>183.25</v>
      </c>
    </row>
    <row r="3527" s="289" customFormat="1" ht="35" customHeight="1" spans="1:4">
      <c r="A3527" s="33">
        <v>3523</v>
      </c>
      <c r="B3527" s="136" t="s">
        <v>3433</v>
      </c>
      <c r="C3527" s="38" t="s">
        <v>6</v>
      </c>
      <c r="D3527" s="34">
        <v>183.25</v>
      </c>
    </row>
    <row r="3528" s="289" customFormat="1" ht="35" customHeight="1" spans="1:4">
      <c r="A3528" s="33">
        <v>3524</v>
      </c>
      <c r="B3528" s="136" t="s">
        <v>3434</v>
      </c>
      <c r="C3528" s="38" t="s">
        <v>6</v>
      </c>
      <c r="D3528" s="34">
        <v>183.25</v>
      </c>
    </row>
    <row r="3529" s="289" customFormat="1" ht="35" customHeight="1" spans="1:4">
      <c r="A3529" s="33">
        <v>3525</v>
      </c>
      <c r="B3529" s="136" t="s">
        <v>2549</v>
      </c>
      <c r="C3529" s="38" t="s">
        <v>6</v>
      </c>
      <c r="D3529" s="34">
        <v>733</v>
      </c>
    </row>
    <row r="3530" s="289" customFormat="1" ht="35" customHeight="1" spans="1:4">
      <c r="A3530" s="33">
        <v>3526</v>
      </c>
      <c r="B3530" s="136" t="s">
        <v>3435</v>
      </c>
      <c r="C3530" s="38" t="s">
        <v>6</v>
      </c>
      <c r="D3530" s="34">
        <v>733</v>
      </c>
    </row>
    <row r="3531" s="289" customFormat="1" ht="35" customHeight="1" spans="1:4">
      <c r="A3531" s="33">
        <v>3527</v>
      </c>
      <c r="B3531" s="136" t="s">
        <v>3436</v>
      </c>
      <c r="C3531" s="38" t="s">
        <v>6</v>
      </c>
      <c r="D3531" s="34">
        <v>733</v>
      </c>
    </row>
    <row r="3532" s="289" customFormat="1" ht="35" customHeight="1" spans="1:4">
      <c r="A3532" s="33">
        <v>3528</v>
      </c>
      <c r="B3532" s="136" t="s">
        <v>3437</v>
      </c>
      <c r="C3532" s="38" t="s">
        <v>6</v>
      </c>
      <c r="D3532" s="34">
        <v>183.25</v>
      </c>
    </row>
    <row r="3533" s="289" customFormat="1" ht="35" customHeight="1" spans="1:4">
      <c r="A3533" s="33">
        <v>3529</v>
      </c>
      <c r="B3533" s="136" t="s">
        <v>3438</v>
      </c>
      <c r="C3533" s="38" t="s">
        <v>6</v>
      </c>
      <c r="D3533" s="34">
        <v>256.55</v>
      </c>
    </row>
    <row r="3534" s="289" customFormat="1" ht="35" customHeight="1" spans="1:4">
      <c r="A3534" s="33">
        <v>3530</v>
      </c>
      <c r="B3534" s="136" t="s">
        <v>3439</v>
      </c>
      <c r="C3534" s="38" t="s">
        <v>6</v>
      </c>
      <c r="D3534" s="34">
        <v>733</v>
      </c>
    </row>
    <row r="3535" s="289" customFormat="1" ht="35" customHeight="1" spans="1:4">
      <c r="A3535" s="33">
        <v>3531</v>
      </c>
      <c r="B3535" s="136" t="s">
        <v>3440</v>
      </c>
      <c r="C3535" s="38" t="s">
        <v>6</v>
      </c>
      <c r="D3535" s="34">
        <v>733</v>
      </c>
    </row>
    <row r="3536" s="289" customFormat="1" ht="35" customHeight="1" spans="1:4">
      <c r="A3536" s="33">
        <v>3532</v>
      </c>
      <c r="B3536" s="136" t="s">
        <v>3441</v>
      </c>
      <c r="C3536" s="38" t="s">
        <v>6</v>
      </c>
      <c r="D3536" s="34">
        <v>733</v>
      </c>
    </row>
    <row r="3537" s="289" customFormat="1" ht="35" customHeight="1" spans="1:4">
      <c r="A3537" s="33">
        <v>3533</v>
      </c>
      <c r="B3537" s="136" t="s">
        <v>3442</v>
      </c>
      <c r="C3537" s="38" t="s">
        <v>6</v>
      </c>
      <c r="D3537" s="34">
        <v>733</v>
      </c>
    </row>
    <row r="3538" s="289" customFormat="1" ht="35" customHeight="1" spans="1:4">
      <c r="A3538" s="33">
        <v>3534</v>
      </c>
      <c r="B3538" s="136" t="s">
        <v>3443</v>
      </c>
      <c r="C3538" s="38" t="s">
        <v>6</v>
      </c>
      <c r="D3538" s="34">
        <v>256.55</v>
      </c>
    </row>
    <row r="3539" s="289" customFormat="1" ht="35" customHeight="1" spans="1:4">
      <c r="A3539" s="33">
        <v>3535</v>
      </c>
      <c r="B3539" s="136" t="s">
        <v>3444</v>
      </c>
      <c r="C3539" s="38" t="s">
        <v>6</v>
      </c>
      <c r="D3539" s="34">
        <v>256.55</v>
      </c>
    </row>
    <row r="3540" s="289" customFormat="1" ht="35" customHeight="1" spans="1:4">
      <c r="A3540" s="33">
        <v>3536</v>
      </c>
      <c r="B3540" s="136" t="s">
        <v>3445</v>
      </c>
      <c r="C3540" s="38" t="s">
        <v>6</v>
      </c>
      <c r="D3540" s="34">
        <v>183.25</v>
      </c>
    </row>
    <row r="3541" s="289" customFormat="1" ht="35" customHeight="1" spans="1:4">
      <c r="A3541" s="33">
        <v>3537</v>
      </c>
      <c r="B3541" s="136" t="s">
        <v>3446</v>
      </c>
      <c r="C3541" s="38" t="s">
        <v>6</v>
      </c>
      <c r="D3541" s="34">
        <v>256.55</v>
      </c>
    </row>
    <row r="3542" s="289" customFormat="1" ht="35" customHeight="1" spans="1:4">
      <c r="A3542" s="33">
        <v>3538</v>
      </c>
      <c r="B3542" s="136" t="s">
        <v>3447</v>
      </c>
      <c r="C3542" s="38" t="s">
        <v>6</v>
      </c>
      <c r="D3542" s="34">
        <v>183.25</v>
      </c>
    </row>
    <row r="3543" s="289" customFormat="1" ht="35" customHeight="1" spans="1:4">
      <c r="A3543" s="33">
        <v>3539</v>
      </c>
      <c r="B3543" s="136" t="s">
        <v>3448</v>
      </c>
      <c r="C3543" s="38" t="s">
        <v>6</v>
      </c>
      <c r="D3543" s="34">
        <v>256.55</v>
      </c>
    </row>
    <row r="3544" s="289" customFormat="1" ht="35" customHeight="1" spans="1:4">
      <c r="A3544" s="33">
        <v>3540</v>
      </c>
      <c r="B3544" s="136" t="s">
        <v>3449</v>
      </c>
      <c r="C3544" s="38" t="s">
        <v>6</v>
      </c>
      <c r="D3544" s="34">
        <v>256.55</v>
      </c>
    </row>
    <row r="3545" s="289" customFormat="1" ht="35" customHeight="1" spans="1:4">
      <c r="A3545" s="33">
        <v>3541</v>
      </c>
      <c r="B3545" s="136" t="s">
        <v>3450</v>
      </c>
      <c r="C3545" s="38" t="s">
        <v>6</v>
      </c>
      <c r="D3545" s="34">
        <v>733</v>
      </c>
    </row>
    <row r="3546" s="289" customFormat="1" ht="35" customHeight="1" spans="1:4">
      <c r="A3546" s="33">
        <v>3542</v>
      </c>
      <c r="B3546" s="136" t="s">
        <v>3451</v>
      </c>
      <c r="C3546" s="38" t="s">
        <v>6</v>
      </c>
      <c r="D3546" s="34">
        <v>733</v>
      </c>
    </row>
    <row r="3547" s="289" customFormat="1" ht="35" customHeight="1" spans="1:4">
      <c r="A3547" s="33">
        <v>3543</v>
      </c>
      <c r="B3547" s="136" t="s">
        <v>3452</v>
      </c>
      <c r="C3547" s="38" t="s">
        <v>6</v>
      </c>
      <c r="D3547" s="34">
        <v>733</v>
      </c>
    </row>
    <row r="3548" s="289" customFormat="1" ht="35" customHeight="1" spans="1:4">
      <c r="A3548" s="33">
        <v>3544</v>
      </c>
      <c r="B3548" s="136" t="s">
        <v>3453</v>
      </c>
      <c r="C3548" s="38" t="s">
        <v>6</v>
      </c>
      <c r="D3548" s="34">
        <v>733</v>
      </c>
    </row>
    <row r="3549" s="289" customFormat="1" ht="35" customHeight="1" spans="1:4">
      <c r="A3549" s="33">
        <v>3545</v>
      </c>
      <c r="B3549" s="136" t="s">
        <v>3454</v>
      </c>
      <c r="C3549" s="38" t="s">
        <v>6</v>
      </c>
      <c r="D3549" s="34">
        <v>733</v>
      </c>
    </row>
    <row r="3550" s="289" customFormat="1" ht="35" customHeight="1" spans="1:4">
      <c r="A3550" s="33">
        <v>3546</v>
      </c>
      <c r="B3550" s="136" t="s">
        <v>3455</v>
      </c>
      <c r="C3550" s="38" t="s">
        <v>6</v>
      </c>
      <c r="D3550" s="34">
        <v>733</v>
      </c>
    </row>
    <row r="3551" s="289" customFormat="1" ht="35" customHeight="1" spans="1:4">
      <c r="A3551" s="33">
        <v>3547</v>
      </c>
      <c r="B3551" s="136" t="s">
        <v>3456</v>
      </c>
      <c r="C3551" s="38" t="s">
        <v>6</v>
      </c>
      <c r="D3551" s="34">
        <v>733</v>
      </c>
    </row>
    <row r="3552" s="289" customFormat="1" ht="35" customHeight="1" spans="1:4">
      <c r="A3552" s="33">
        <v>3548</v>
      </c>
      <c r="B3552" s="136" t="s">
        <v>3457</v>
      </c>
      <c r="C3552" s="38" t="s">
        <v>6</v>
      </c>
      <c r="D3552" s="34">
        <v>733</v>
      </c>
    </row>
    <row r="3553" s="289" customFormat="1" ht="35" customHeight="1" spans="1:4">
      <c r="A3553" s="33">
        <v>3549</v>
      </c>
      <c r="B3553" s="136" t="s">
        <v>3458</v>
      </c>
      <c r="C3553" s="38" t="s">
        <v>6</v>
      </c>
      <c r="D3553" s="34">
        <v>733</v>
      </c>
    </row>
    <row r="3554" s="289" customFormat="1" ht="35" customHeight="1" spans="1:4">
      <c r="A3554" s="33">
        <v>3550</v>
      </c>
      <c r="B3554" s="136" t="s">
        <v>3459</v>
      </c>
      <c r="C3554" s="38" t="s">
        <v>6</v>
      </c>
      <c r="D3554" s="34">
        <v>256.55</v>
      </c>
    </row>
    <row r="3555" s="289" customFormat="1" ht="35" customHeight="1" spans="1:4">
      <c r="A3555" s="33">
        <v>3551</v>
      </c>
      <c r="B3555" s="136" t="s">
        <v>3460</v>
      </c>
      <c r="C3555" s="38" t="s">
        <v>6</v>
      </c>
      <c r="D3555" s="34">
        <v>733</v>
      </c>
    </row>
    <row r="3556" s="289" customFormat="1" ht="35" customHeight="1" spans="1:4">
      <c r="A3556" s="33">
        <v>3552</v>
      </c>
      <c r="B3556" s="136" t="s">
        <v>3461</v>
      </c>
      <c r="C3556" s="38" t="s">
        <v>6</v>
      </c>
      <c r="D3556" s="34">
        <v>733</v>
      </c>
    </row>
    <row r="3557" s="289" customFormat="1" ht="35" customHeight="1" spans="1:4">
      <c r="A3557" s="33">
        <v>3553</v>
      </c>
      <c r="B3557" s="136" t="s">
        <v>3462</v>
      </c>
      <c r="C3557" s="38" t="s">
        <v>6</v>
      </c>
      <c r="D3557" s="34">
        <v>733</v>
      </c>
    </row>
    <row r="3558" s="289" customFormat="1" ht="35" customHeight="1" spans="1:4">
      <c r="A3558" s="33">
        <v>3554</v>
      </c>
      <c r="B3558" s="136" t="s">
        <v>3463</v>
      </c>
      <c r="C3558" s="38" t="s">
        <v>6</v>
      </c>
      <c r="D3558" s="34">
        <v>733</v>
      </c>
    </row>
    <row r="3559" s="289" customFormat="1" ht="35" customHeight="1" spans="1:4">
      <c r="A3559" s="33">
        <v>3555</v>
      </c>
      <c r="B3559" s="136" t="s">
        <v>3464</v>
      </c>
      <c r="C3559" s="38" t="s">
        <v>6</v>
      </c>
      <c r="D3559" s="34">
        <v>733</v>
      </c>
    </row>
    <row r="3560" s="289" customFormat="1" ht="35" customHeight="1" spans="1:4">
      <c r="A3560" s="33">
        <v>3556</v>
      </c>
      <c r="B3560" s="136" t="s">
        <v>3465</v>
      </c>
      <c r="C3560" s="38" t="s">
        <v>6</v>
      </c>
      <c r="D3560" s="34">
        <v>733</v>
      </c>
    </row>
    <row r="3561" s="289" customFormat="1" ht="35" customHeight="1" spans="1:4">
      <c r="A3561" s="33">
        <v>3557</v>
      </c>
      <c r="B3561" s="136" t="s">
        <v>3466</v>
      </c>
      <c r="C3561" s="38" t="s">
        <v>6</v>
      </c>
      <c r="D3561" s="34">
        <v>256.55</v>
      </c>
    </row>
    <row r="3562" s="289" customFormat="1" ht="35" customHeight="1" spans="1:4">
      <c r="A3562" s="33">
        <v>3558</v>
      </c>
      <c r="B3562" s="136" t="s">
        <v>3467</v>
      </c>
      <c r="C3562" s="38" t="s">
        <v>6</v>
      </c>
      <c r="D3562" s="34">
        <v>439.8</v>
      </c>
    </row>
    <row r="3563" s="289" customFormat="1" ht="35" customHeight="1" spans="1:4">
      <c r="A3563" s="33">
        <v>3559</v>
      </c>
      <c r="B3563" s="136" t="s">
        <v>3468</v>
      </c>
      <c r="C3563" s="38" t="s">
        <v>6</v>
      </c>
      <c r="D3563" s="34">
        <v>439.8</v>
      </c>
    </row>
    <row r="3564" s="289" customFormat="1" ht="35" customHeight="1" spans="1:4">
      <c r="A3564" s="33">
        <v>3560</v>
      </c>
      <c r="B3564" s="136" t="s">
        <v>3469</v>
      </c>
      <c r="C3564" s="38" t="s">
        <v>6</v>
      </c>
      <c r="D3564" s="34">
        <v>256.55</v>
      </c>
    </row>
    <row r="3565" s="289" customFormat="1" ht="35" customHeight="1" spans="1:4">
      <c r="A3565" s="33">
        <v>3561</v>
      </c>
      <c r="B3565" s="136" t="s">
        <v>3470</v>
      </c>
      <c r="C3565" s="38" t="s">
        <v>6</v>
      </c>
      <c r="D3565" s="34">
        <v>733</v>
      </c>
    </row>
    <row r="3566" s="289" customFormat="1" ht="35" customHeight="1" spans="1:4">
      <c r="A3566" s="33">
        <v>3562</v>
      </c>
      <c r="B3566" s="136" t="s">
        <v>3471</v>
      </c>
      <c r="C3566" s="38" t="s">
        <v>6</v>
      </c>
      <c r="D3566" s="34">
        <v>256.55</v>
      </c>
    </row>
    <row r="3567" s="289" customFormat="1" ht="35" customHeight="1" spans="1:4">
      <c r="A3567" s="33">
        <v>3563</v>
      </c>
      <c r="B3567" s="136" t="s">
        <v>3472</v>
      </c>
      <c r="C3567" s="38" t="s">
        <v>6</v>
      </c>
      <c r="D3567" s="34">
        <v>733</v>
      </c>
    </row>
    <row r="3568" s="289" customFormat="1" ht="35" customHeight="1" spans="1:4">
      <c r="A3568" s="33">
        <v>3564</v>
      </c>
      <c r="B3568" s="136" t="s">
        <v>3473</v>
      </c>
      <c r="C3568" s="38" t="s">
        <v>6</v>
      </c>
      <c r="D3568" s="34">
        <v>733</v>
      </c>
    </row>
    <row r="3569" s="289" customFormat="1" ht="35" customHeight="1" spans="1:4">
      <c r="A3569" s="33">
        <v>3565</v>
      </c>
      <c r="B3569" s="136" t="s">
        <v>3474</v>
      </c>
      <c r="C3569" s="38" t="s">
        <v>6</v>
      </c>
      <c r="D3569" s="34">
        <v>183.25</v>
      </c>
    </row>
    <row r="3570" s="289" customFormat="1" ht="35" customHeight="1" spans="1:4">
      <c r="A3570" s="33">
        <v>3566</v>
      </c>
      <c r="B3570" s="136" t="s">
        <v>3475</v>
      </c>
      <c r="C3570" s="38" t="s">
        <v>6</v>
      </c>
      <c r="D3570" s="34">
        <v>183.25</v>
      </c>
    </row>
    <row r="3571" s="289" customFormat="1" ht="35" customHeight="1" spans="1:4">
      <c r="A3571" s="33">
        <v>3567</v>
      </c>
      <c r="B3571" s="136" t="s">
        <v>3476</v>
      </c>
      <c r="C3571" s="38" t="s">
        <v>6</v>
      </c>
      <c r="D3571" s="34">
        <v>183.25</v>
      </c>
    </row>
    <row r="3572" s="289" customFormat="1" ht="35" customHeight="1" spans="1:4">
      <c r="A3572" s="33">
        <v>3568</v>
      </c>
      <c r="B3572" s="136" t="s">
        <v>3477</v>
      </c>
      <c r="C3572" s="38" t="s">
        <v>6</v>
      </c>
      <c r="D3572" s="34">
        <v>183.25</v>
      </c>
    </row>
    <row r="3573" s="289" customFormat="1" ht="35" customHeight="1" spans="1:4">
      <c r="A3573" s="33">
        <v>3569</v>
      </c>
      <c r="B3573" s="136" t="s">
        <v>3478</v>
      </c>
      <c r="C3573" s="38" t="s">
        <v>6</v>
      </c>
      <c r="D3573" s="34">
        <v>256.55</v>
      </c>
    </row>
    <row r="3574" s="289" customFormat="1" ht="35" customHeight="1" spans="1:4">
      <c r="A3574" s="33">
        <v>3570</v>
      </c>
      <c r="B3574" s="136" t="s">
        <v>3479</v>
      </c>
      <c r="C3574" s="38" t="s">
        <v>6</v>
      </c>
      <c r="D3574" s="34">
        <v>256.55</v>
      </c>
    </row>
    <row r="3575" s="289" customFormat="1" ht="35" customHeight="1" spans="1:4">
      <c r="A3575" s="33">
        <v>3571</v>
      </c>
      <c r="B3575" s="136" t="s">
        <v>3480</v>
      </c>
      <c r="C3575" s="38" t="s">
        <v>6</v>
      </c>
      <c r="D3575" s="34">
        <v>256.55</v>
      </c>
    </row>
    <row r="3576" s="289" customFormat="1" ht="35" customHeight="1" spans="1:4">
      <c r="A3576" s="33">
        <v>3572</v>
      </c>
      <c r="B3576" s="136" t="s">
        <v>3481</v>
      </c>
      <c r="C3576" s="38" t="s">
        <v>6</v>
      </c>
      <c r="D3576" s="34">
        <v>256.55</v>
      </c>
    </row>
    <row r="3577" s="289" customFormat="1" ht="35" customHeight="1" spans="1:4">
      <c r="A3577" s="33">
        <v>3573</v>
      </c>
      <c r="B3577" s="136" t="s">
        <v>3482</v>
      </c>
      <c r="C3577" s="38" t="s">
        <v>6</v>
      </c>
      <c r="D3577" s="34">
        <v>256.55</v>
      </c>
    </row>
    <row r="3578" s="289" customFormat="1" ht="35" customHeight="1" spans="1:4">
      <c r="A3578" s="33">
        <v>3574</v>
      </c>
      <c r="B3578" s="136" t="s">
        <v>3483</v>
      </c>
      <c r="C3578" s="38" t="s">
        <v>6</v>
      </c>
      <c r="D3578" s="34">
        <v>733</v>
      </c>
    </row>
    <row r="3579" s="289" customFormat="1" ht="35" customHeight="1" spans="1:4">
      <c r="A3579" s="33">
        <v>3575</v>
      </c>
      <c r="B3579" s="136" t="s">
        <v>3484</v>
      </c>
      <c r="C3579" s="38" t="s">
        <v>6</v>
      </c>
      <c r="D3579" s="34">
        <v>256.55</v>
      </c>
    </row>
    <row r="3580" s="289" customFormat="1" ht="35" customHeight="1" spans="1:4">
      <c r="A3580" s="33">
        <v>3576</v>
      </c>
      <c r="B3580" s="136" t="s">
        <v>3485</v>
      </c>
      <c r="C3580" s="38" t="s">
        <v>6</v>
      </c>
      <c r="D3580" s="34">
        <v>256.55</v>
      </c>
    </row>
    <row r="3581" s="289" customFormat="1" ht="35" customHeight="1" spans="1:4">
      <c r="A3581" s="33">
        <v>3577</v>
      </c>
      <c r="B3581" s="136" t="s">
        <v>3486</v>
      </c>
      <c r="C3581" s="38" t="s">
        <v>6</v>
      </c>
      <c r="D3581" s="34">
        <v>733</v>
      </c>
    </row>
    <row r="3582" s="289" customFormat="1" ht="35" customHeight="1" spans="1:4">
      <c r="A3582" s="33">
        <v>3578</v>
      </c>
      <c r="B3582" s="136" t="s">
        <v>3487</v>
      </c>
      <c r="C3582" s="38" t="s">
        <v>6</v>
      </c>
      <c r="D3582" s="34">
        <v>183.25</v>
      </c>
    </row>
    <row r="3583" s="289" customFormat="1" ht="35" customHeight="1" spans="1:4">
      <c r="A3583" s="33">
        <v>3579</v>
      </c>
      <c r="B3583" s="136" t="s">
        <v>3488</v>
      </c>
      <c r="C3583" s="38" t="s">
        <v>6</v>
      </c>
      <c r="D3583" s="34">
        <v>256.55</v>
      </c>
    </row>
    <row r="3584" s="289" customFormat="1" ht="35" customHeight="1" spans="1:4">
      <c r="A3584" s="33">
        <v>3580</v>
      </c>
      <c r="B3584" s="136" t="s">
        <v>3489</v>
      </c>
      <c r="C3584" s="38" t="s">
        <v>6</v>
      </c>
      <c r="D3584" s="34">
        <v>183.25</v>
      </c>
    </row>
    <row r="3585" s="289" customFormat="1" ht="35" customHeight="1" spans="1:4">
      <c r="A3585" s="33">
        <v>3581</v>
      </c>
      <c r="B3585" s="136" t="s">
        <v>3490</v>
      </c>
      <c r="C3585" s="38" t="s">
        <v>6</v>
      </c>
      <c r="D3585" s="34">
        <v>183.25</v>
      </c>
    </row>
    <row r="3586" s="289" customFormat="1" ht="35" customHeight="1" spans="1:4">
      <c r="A3586" s="33">
        <v>3582</v>
      </c>
      <c r="B3586" s="136" t="s">
        <v>3491</v>
      </c>
      <c r="C3586" s="38" t="s">
        <v>6</v>
      </c>
      <c r="D3586" s="34">
        <v>733</v>
      </c>
    </row>
    <row r="3587" s="289" customFormat="1" ht="35" customHeight="1" spans="1:4">
      <c r="A3587" s="33">
        <v>3583</v>
      </c>
      <c r="B3587" s="136" t="s">
        <v>3492</v>
      </c>
      <c r="C3587" s="38" t="s">
        <v>6</v>
      </c>
      <c r="D3587" s="34">
        <v>256.55</v>
      </c>
    </row>
    <row r="3588" s="289" customFormat="1" ht="35" customHeight="1" spans="1:4">
      <c r="A3588" s="33">
        <v>3584</v>
      </c>
      <c r="B3588" s="136" t="s">
        <v>3493</v>
      </c>
      <c r="C3588" s="38" t="s">
        <v>6</v>
      </c>
      <c r="D3588" s="34">
        <v>256.55</v>
      </c>
    </row>
    <row r="3589" s="289" customFormat="1" ht="35" customHeight="1" spans="1:4">
      <c r="A3589" s="33">
        <v>3585</v>
      </c>
      <c r="B3589" s="136" t="s">
        <v>3494</v>
      </c>
      <c r="C3589" s="38" t="s">
        <v>6</v>
      </c>
      <c r="D3589" s="34">
        <v>733</v>
      </c>
    </row>
    <row r="3590" s="289" customFormat="1" ht="35" customHeight="1" spans="1:4">
      <c r="A3590" s="33">
        <v>3586</v>
      </c>
      <c r="B3590" s="136" t="s">
        <v>3495</v>
      </c>
      <c r="C3590" s="38" t="s">
        <v>6</v>
      </c>
      <c r="D3590" s="34">
        <v>733</v>
      </c>
    </row>
    <row r="3591" s="289" customFormat="1" ht="35" customHeight="1" spans="1:4">
      <c r="A3591" s="33">
        <v>3587</v>
      </c>
      <c r="B3591" s="136" t="s">
        <v>3496</v>
      </c>
      <c r="C3591" s="38" t="s">
        <v>6</v>
      </c>
      <c r="D3591" s="34">
        <v>733</v>
      </c>
    </row>
    <row r="3592" s="289" customFormat="1" ht="35" customHeight="1" spans="1:4">
      <c r="A3592" s="33">
        <v>3588</v>
      </c>
      <c r="B3592" s="136" t="s">
        <v>3497</v>
      </c>
      <c r="C3592" s="38" t="s">
        <v>6</v>
      </c>
      <c r="D3592" s="34">
        <v>733</v>
      </c>
    </row>
    <row r="3593" s="289" customFormat="1" ht="35" customHeight="1" spans="1:4">
      <c r="A3593" s="33">
        <v>3589</v>
      </c>
      <c r="B3593" s="136" t="s">
        <v>3498</v>
      </c>
      <c r="C3593" s="38" t="s">
        <v>6</v>
      </c>
      <c r="D3593" s="34">
        <v>733</v>
      </c>
    </row>
    <row r="3594" s="289" customFormat="1" ht="35" customHeight="1" spans="1:4">
      <c r="A3594" s="33">
        <v>3590</v>
      </c>
      <c r="B3594" s="136" t="s">
        <v>3499</v>
      </c>
      <c r="C3594" s="38" t="s">
        <v>6</v>
      </c>
      <c r="D3594" s="34">
        <v>183.25</v>
      </c>
    </row>
    <row r="3595" s="289" customFormat="1" ht="35" customHeight="1" spans="1:4">
      <c r="A3595" s="33">
        <v>3591</v>
      </c>
      <c r="B3595" s="136" t="s">
        <v>3500</v>
      </c>
      <c r="C3595" s="38" t="s">
        <v>6</v>
      </c>
      <c r="D3595" s="34">
        <v>256.55</v>
      </c>
    </row>
    <row r="3596" s="289" customFormat="1" ht="35" customHeight="1" spans="1:4">
      <c r="A3596" s="33">
        <v>3592</v>
      </c>
      <c r="B3596" s="136" t="s">
        <v>3501</v>
      </c>
      <c r="C3596" s="38" t="s">
        <v>6</v>
      </c>
      <c r="D3596" s="34">
        <v>256.55</v>
      </c>
    </row>
    <row r="3597" s="289" customFormat="1" ht="35" customHeight="1" spans="1:4">
      <c r="A3597" s="33">
        <v>3593</v>
      </c>
      <c r="B3597" s="136" t="s">
        <v>3502</v>
      </c>
      <c r="C3597" s="38" t="s">
        <v>6</v>
      </c>
      <c r="D3597" s="34">
        <v>256.55</v>
      </c>
    </row>
    <row r="3598" s="289" customFormat="1" ht="35" customHeight="1" spans="1:4">
      <c r="A3598" s="33">
        <v>3594</v>
      </c>
      <c r="B3598" s="136" t="s">
        <v>3503</v>
      </c>
      <c r="C3598" s="38" t="s">
        <v>6</v>
      </c>
      <c r="D3598" s="34">
        <v>256.55</v>
      </c>
    </row>
    <row r="3599" s="289" customFormat="1" ht="35" customHeight="1" spans="1:4">
      <c r="A3599" s="33">
        <v>3595</v>
      </c>
      <c r="B3599" s="136" t="s">
        <v>3504</v>
      </c>
      <c r="C3599" s="38" t="s">
        <v>6</v>
      </c>
      <c r="D3599" s="34">
        <v>733</v>
      </c>
    </row>
    <row r="3600" s="289" customFormat="1" ht="35" customHeight="1" spans="1:4">
      <c r="A3600" s="33">
        <v>3596</v>
      </c>
      <c r="B3600" s="136" t="s">
        <v>3505</v>
      </c>
      <c r="C3600" s="38" t="s">
        <v>6</v>
      </c>
      <c r="D3600" s="34">
        <v>733</v>
      </c>
    </row>
    <row r="3601" s="289" customFormat="1" ht="35" customHeight="1" spans="1:4">
      <c r="A3601" s="33">
        <v>3597</v>
      </c>
      <c r="B3601" s="136" t="s">
        <v>3506</v>
      </c>
      <c r="C3601" s="38" t="s">
        <v>6</v>
      </c>
      <c r="D3601" s="34">
        <v>183.25</v>
      </c>
    </row>
    <row r="3602" s="289" customFormat="1" ht="35" customHeight="1" spans="1:4">
      <c r="A3602" s="33">
        <v>3598</v>
      </c>
      <c r="B3602" s="136" t="s">
        <v>3507</v>
      </c>
      <c r="C3602" s="38" t="s">
        <v>6</v>
      </c>
      <c r="D3602" s="34">
        <v>183.25</v>
      </c>
    </row>
    <row r="3603" s="289" customFormat="1" ht="35" customHeight="1" spans="1:4">
      <c r="A3603" s="33">
        <v>3599</v>
      </c>
      <c r="B3603" s="136" t="s">
        <v>3508</v>
      </c>
      <c r="C3603" s="38" t="s">
        <v>6</v>
      </c>
      <c r="D3603" s="34">
        <v>183.25</v>
      </c>
    </row>
    <row r="3604" s="289" customFormat="1" ht="35" customHeight="1" spans="1:4">
      <c r="A3604" s="33">
        <v>3600</v>
      </c>
      <c r="B3604" s="136" t="s">
        <v>3509</v>
      </c>
      <c r="C3604" s="38" t="s">
        <v>6</v>
      </c>
      <c r="D3604" s="34">
        <v>256.55</v>
      </c>
    </row>
    <row r="3605" s="289" customFormat="1" ht="35" customHeight="1" spans="1:4">
      <c r="A3605" s="33">
        <v>3601</v>
      </c>
      <c r="B3605" s="136" t="s">
        <v>3510</v>
      </c>
      <c r="C3605" s="38" t="s">
        <v>6</v>
      </c>
      <c r="D3605" s="34">
        <v>733</v>
      </c>
    </row>
    <row r="3606" s="289" customFormat="1" ht="35" customHeight="1" spans="1:4">
      <c r="A3606" s="33">
        <v>3602</v>
      </c>
      <c r="B3606" s="136" t="s">
        <v>3511</v>
      </c>
      <c r="C3606" s="38" t="s">
        <v>6</v>
      </c>
      <c r="D3606" s="34">
        <v>733</v>
      </c>
    </row>
    <row r="3607" s="289" customFormat="1" ht="35" customHeight="1" spans="1:4">
      <c r="A3607" s="33">
        <v>3603</v>
      </c>
      <c r="B3607" s="136" t="s">
        <v>3512</v>
      </c>
      <c r="C3607" s="38" t="s">
        <v>6</v>
      </c>
      <c r="D3607" s="34">
        <v>733</v>
      </c>
    </row>
    <row r="3608" s="289" customFormat="1" ht="35" customHeight="1" spans="1:4">
      <c r="A3608" s="33">
        <v>3604</v>
      </c>
      <c r="B3608" s="136" t="s">
        <v>3513</v>
      </c>
      <c r="C3608" s="38" t="s">
        <v>6</v>
      </c>
      <c r="D3608" s="34">
        <v>733</v>
      </c>
    </row>
    <row r="3609" s="289" customFormat="1" ht="35" customHeight="1" spans="1:4">
      <c r="A3609" s="33">
        <v>3605</v>
      </c>
      <c r="B3609" s="136" t="s">
        <v>3514</v>
      </c>
      <c r="C3609" s="38" t="s">
        <v>6</v>
      </c>
      <c r="D3609" s="34">
        <v>733</v>
      </c>
    </row>
    <row r="3610" s="289" customFormat="1" ht="35" customHeight="1" spans="1:4">
      <c r="A3610" s="33">
        <v>3606</v>
      </c>
      <c r="B3610" s="136" t="s">
        <v>3515</v>
      </c>
      <c r="C3610" s="38" t="s">
        <v>6</v>
      </c>
      <c r="D3610" s="34">
        <v>733</v>
      </c>
    </row>
    <row r="3611" s="289" customFormat="1" ht="35" customHeight="1" spans="1:4">
      <c r="A3611" s="33">
        <v>3607</v>
      </c>
      <c r="B3611" s="136" t="s">
        <v>3516</v>
      </c>
      <c r="C3611" s="38" t="s">
        <v>6</v>
      </c>
      <c r="D3611" s="34">
        <v>733</v>
      </c>
    </row>
    <row r="3612" s="289" customFormat="1" ht="35" customHeight="1" spans="1:4">
      <c r="A3612" s="33">
        <v>3608</v>
      </c>
      <c r="B3612" s="136" t="s">
        <v>3517</v>
      </c>
      <c r="C3612" s="38" t="s">
        <v>6</v>
      </c>
      <c r="D3612" s="34">
        <v>256.55</v>
      </c>
    </row>
    <row r="3613" s="289" customFormat="1" ht="35" customHeight="1" spans="1:4">
      <c r="A3613" s="33">
        <v>3609</v>
      </c>
      <c r="B3613" s="136" t="s">
        <v>3518</v>
      </c>
      <c r="C3613" s="38" t="s">
        <v>6</v>
      </c>
      <c r="D3613" s="34">
        <v>733</v>
      </c>
    </row>
    <row r="3614" s="289" customFormat="1" ht="35" customHeight="1" spans="1:4">
      <c r="A3614" s="33">
        <v>3610</v>
      </c>
      <c r="B3614" s="136" t="s">
        <v>3519</v>
      </c>
      <c r="C3614" s="38" t="s">
        <v>6</v>
      </c>
      <c r="D3614" s="34">
        <v>733</v>
      </c>
    </row>
    <row r="3615" s="289" customFormat="1" ht="35" customHeight="1" spans="1:4">
      <c r="A3615" s="33">
        <v>3611</v>
      </c>
      <c r="B3615" s="136" t="s">
        <v>3520</v>
      </c>
      <c r="C3615" s="38" t="s">
        <v>6</v>
      </c>
      <c r="D3615" s="34">
        <v>733</v>
      </c>
    </row>
    <row r="3616" s="289" customFormat="1" ht="35" customHeight="1" spans="1:4">
      <c r="A3616" s="33">
        <v>3612</v>
      </c>
      <c r="B3616" s="136" t="s">
        <v>3521</v>
      </c>
      <c r="C3616" s="38" t="s">
        <v>6</v>
      </c>
      <c r="D3616" s="34">
        <v>439.8</v>
      </c>
    </row>
    <row r="3617" s="289" customFormat="1" ht="35" customHeight="1" spans="1:4">
      <c r="A3617" s="33">
        <v>3613</v>
      </c>
      <c r="B3617" s="136" t="s">
        <v>3522</v>
      </c>
      <c r="C3617" s="38" t="s">
        <v>6</v>
      </c>
      <c r="D3617" s="34">
        <v>439.8</v>
      </c>
    </row>
    <row r="3618" s="289" customFormat="1" ht="35" customHeight="1" spans="1:4">
      <c r="A3618" s="33">
        <v>3614</v>
      </c>
      <c r="B3618" s="136" t="s">
        <v>3523</v>
      </c>
      <c r="C3618" s="38" t="s">
        <v>6</v>
      </c>
      <c r="D3618" s="34">
        <v>183.25</v>
      </c>
    </row>
    <row r="3619" s="289" customFormat="1" ht="35" customHeight="1" spans="1:4">
      <c r="A3619" s="33">
        <v>3615</v>
      </c>
      <c r="B3619" s="136" t="s">
        <v>3524</v>
      </c>
      <c r="C3619" s="38" t="s">
        <v>6</v>
      </c>
      <c r="D3619" s="34">
        <v>183.25</v>
      </c>
    </row>
    <row r="3620" s="289" customFormat="1" ht="35" customHeight="1" spans="1:4">
      <c r="A3620" s="33">
        <v>3616</v>
      </c>
      <c r="B3620" s="136" t="s">
        <v>3525</v>
      </c>
      <c r="C3620" s="38" t="s">
        <v>6</v>
      </c>
      <c r="D3620" s="34">
        <v>256.55</v>
      </c>
    </row>
    <row r="3621" s="289" customFormat="1" ht="35" customHeight="1" spans="1:4">
      <c r="A3621" s="33">
        <v>3617</v>
      </c>
      <c r="B3621" s="136" t="s">
        <v>3526</v>
      </c>
      <c r="C3621" s="38" t="s">
        <v>6</v>
      </c>
      <c r="D3621" s="34">
        <v>733</v>
      </c>
    </row>
    <row r="3622" s="289" customFormat="1" ht="35" customHeight="1" spans="1:4">
      <c r="A3622" s="33">
        <v>3618</v>
      </c>
      <c r="B3622" s="136" t="s">
        <v>3527</v>
      </c>
      <c r="C3622" s="38" t="s">
        <v>6</v>
      </c>
      <c r="D3622" s="34">
        <v>733</v>
      </c>
    </row>
    <row r="3623" s="289" customFormat="1" ht="35" customHeight="1" spans="1:4">
      <c r="A3623" s="33">
        <v>3619</v>
      </c>
      <c r="B3623" s="136" t="s">
        <v>3528</v>
      </c>
      <c r="C3623" s="38" t="s">
        <v>6</v>
      </c>
      <c r="D3623" s="34">
        <v>733</v>
      </c>
    </row>
    <row r="3624" s="289" customFormat="1" ht="35" customHeight="1" spans="1:4">
      <c r="A3624" s="33">
        <v>3620</v>
      </c>
      <c r="B3624" s="136" t="s">
        <v>3529</v>
      </c>
      <c r="C3624" s="38" t="s">
        <v>6</v>
      </c>
      <c r="D3624" s="34">
        <v>733</v>
      </c>
    </row>
    <row r="3625" s="289" customFormat="1" ht="35" customHeight="1" spans="1:4">
      <c r="A3625" s="33">
        <v>3621</v>
      </c>
      <c r="B3625" s="136" t="s">
        <v>3530</v>
      </c>
      <c r="C3625" s="38" t="s">
        <v>6</v>
      </c>
      <c r="D3625" s="34">
        <v>733</v>
      </c>
    </row>
    <row r="3626" s="289" customFormat="1" ht="35" customHeight="1" spans="1:4">
      <c r="A3626" s="33">
        <v>3622</v>
      </c>
      <c r="B3626" s="136" t="s">
        <v>3531</v>
      </c>
      <c r="C3626" s="38" t="s">
        <v>6</v>
      </c>
      <c r="D3626" s="34">
        <v>256.55</v>
      </c>
    </row>
    <row r="3627" s="289" customFormat="1" ht="35" customHeight="1" spans="1:4">
      <c r="A3627" s="33">
        <v>3623</v>
      </c>
      <c r="B3627" s="136" t="s">
        <v>3532</v>
      </c>
      <c r="C3627" s="38" t="s">
        <v>6</v>
      </c>
      <c r="D3627" s="34">
        <v>733</v>
      </c>
    </row>
    <row r="3628" s="289" customFormat="1" ht="35" customHeight="1" spans="1:4">
      <c r="A3628" s="33">
        <v>3624</v>
      </c>
      <c r="B3628" s="136" t="s">
        <v>3533</v>
      </c>
      <c r="C3628" s="38" t="s">
        <v>6</v>
      </c>
      <c r="D3628" s="34">
        <v>733</v>
      </c>
    </row>
    <row r="3629" s="289" customFormat="1" ht="35" customHeight="1" spans="1:4">
      <c r="A3629" s="33">
        <v>3625</v>
      </c>
      <c r="B3629" s="136" t="s">
        <v>3534</v>
      </c>
      <c r="C3629" s="38" t="s">
        <v>6</v>
      </c>
      <c r="D3629" s="34">
        <v>439.8</v>
      </c>
    </row>
    <row r="3630" s="289" customFormat="1" ht="35" customHeight="1" spans="1:4">
      <c r="A3630" s="33">
        <v>3626</v>
      </c>
      <c r="B3630" s="136" t="s">
        <v>2948</v>
      </c>
      <c r="C3630" s="38" t="s">
        <v>6</v>
      </c>
      <c r="D3630" s="34">
        <v>439.8</v>
      </c>
    </row>
    <row r="3631" s="289" customFormat="1" ht="35" customHeight="1" spans="1:4">
      <c r="A3631" s="33">
        <v>3627</v>
      </c>
      <c r="B3631" s="136" t="s">
        <v>3535</v>
      </c>
      <c r="C3631" s="38" t="s">
        <v>6</v>
      </c>
      <c r="D3631" s="34">
        <v>439.8</v>
      </c>
    </row>
    <row r="3632" s="289" customFormat="1" ht="35" customHeight="1" spans="1:4">
      <c r="A3632" s="33">
        <v>3628</v>
      </c>
      <c r="B3632" s="136" t="s">
        <v>3536</v>
      </c>
      <c r="C3632" s="38" t="s">
        <v>6</v>
      </c>
      <c r="D3632" s="34">
        <v>183.25</v>
      </c>
    </row>
    <row r="3633" s="289" customFormat="1" ht="35" customHeight="1" spans="1:4">
      <c r="A3633" s="33">
        <v>3629</v>
      </c>
      <c r="B3633" s="136" t="s">
        <v>3537</v>
      </c>
      <c r="C3633" s="38" t="s">
        <v>6</v>
      </c>
      <c r="D3633" s="34">
        <v>733</v>
      </c>
    </row>
    <row r="3634" s="289" customFormat="1" ht="35" customHeight="1" spans="1:4">
      <c r="A3634" s="33">
        <v>3630</v>
      </c>
      <c r="B3634" s="136" t="s">
        <v>3538</v>
      </c>
      <c r="C3634" s="38" t="s">
        <v>6</v>
      </c>
      <c r="D3634" s="34">
        <v>256.55</v>
      </c>
    </row>
    <row r="3635" s="289" customFormat="1" ht="35" customHeight="1" spans="1:4">
      <c r="A3635" s="33">
        <v>3631</v>
      </c>
      <c r="B3635" s="136" t="s">
        <v>3539</v>
      </c>
      <c r="C3635" s="38" t="s">
        <v>6</v>
      </c>
      <c r="D3635" s="34">
        <v>183.25</v>
      </c>
    </row>
    <row r="3636" s="289" customFormat="1" ht="35" customHeight="1" spans="1:4">
      <c r="A3636" s="33">
        <v>3632</v>
      </c>
      <c r="B3636" s="136" t="s">
        <v>3540</v>
      </c>
      <c r="C3636" s="38" t="s">
        <v>6</v>
      </c>
      <c r="D3636" s="34">
        <v>439.8</v>
      </c>
    </row>
    <row r="3637" s="289" customFormat="1" ht="35" customHeight="1" spans="1:4">
      <c r="A3637" s="33">
        <v>3633</v>
      </c>
      <c r="B3637" s="136" t="s">
        <v>3541</v>
      </c>
      <c r="C3637" s="38" t="s">
        <v>6</v>
      </c>
      <c r="D3637" s="34">
        <v>439.8</v>
      </c>
    </row>
    <row r="3638" s="289" customFormat="1" ht="35" customHeight="1" spans="1:4">
      <c r="A3638" s="33">
        <v>3634</v>
      </c>
      <c r="B3638" s="136" t="s">
        <v>3542</v>
      </c>
      <c r="C3638" s="38" t="s">
        <v>6</v>
      </c>
      <c r="D3638" s="34">
        <v>733</v>
      </c>
    </row>
    <row r="3639" s="289" customFormat="1" ht="35" customHeight="1" spans="1:4">
      <c r="A3639" s="33">
        <v>3635</v>
      </c>
      <c r="B3639" s="136" t="s">
        <v>3543</v>
      </c>
      <c r="C3639" s="38" t="s">
        <v>6</v>
      </c>
      <c r="D3639" s="34">
        <v>733</v>
      </c>
    </row>
    <row r="3640" s="289" customFormat="1" ht="35" customHeight="1" spans="1:4">
      <c r="A3640" s="33">
        <v>3636</v>
      </c>
      <c r="B3640" s="136" t="s">
        <v>3544</v>
      </c>
      <c r="C3640" s="38" t="s">
        <v>6</v>
      </c>
      <c r="D3640" s="34">
        <v>733</v>
      </c>
    </row>
    <row r="3641" s="289" customFormat="1" ht="35" customHeight="1" spans="1:4">
      <c r="A3641" s="33">
        <v>3637</v>
      </c>
      <c r="B3641" s="136" t="s">
        <v>3545</v>
      </c>
      <c r="C3641" s="38" t="s">
        <v>6</v>
      </c>
      <c r="D3641" s="34">
        <v>256.55</v>
      </c>
    </row>
    <row r="3642" s="289" customFormat="1" ht="35" customHeight="1" spans="1:4">
      <c r="A3642" s="33">
        <v>3638</v>
      </c>
      <c r="B3642" s="136" t="s">
        <v>3546</v>
      </c>
      <c r="C3642" s="38" t="s">
        <v>6</v>
      </c>
      <c r="D3642" s="34">
        <v>733</v>
      </c>
    </row>
    <row r="3643" s="289" customFormat="1" ht="35" customHeight="1" spans="1:4">
      <c r="A3643" s="33">
        <v>3639</v>
      </c>
      <c r="B3643" s="136" t="s">
        <v>3547</v>
      </c>
      <c r="C3643" s="38" t="s">
        <v>6</v>
      </c>
      <c r="D3643" s="34">
        <v>733</v>
      </c>
    </row>
    <row r="3644" s="289" customFormat="1" ht="35" customHeight="1" spans="1:4">
      <c r="A3644" s="33">
        <v>3640</v>
      </c>
      <c r="B3644" s="136" t="s">
        <v>3548</v>
      </c>
      <c r="C3644" s="38" t="s">
        <v>6</v>
      </c>
      <c r="D3644" s="34">
        <v>256.55</v>
      </c>
    </row>
    <row r="3645" s="289" customFormat="1" ht="35" customHeight="1" spans="1:4">
      <c r="A3645" s="33">
        <v>3641</v>
      </c>
      <c r="B3645" s="136" t="s">
        <v>3549</v>
      </c>
      <c r="C3645" s="38" t="s">
        <v>6</v>
      </c>
      <c r="D3645" s="34">
        <v>733</v>
      </c>
    </row>
    <row r="3646" s="289" customFormat="1" ht="35" customHeight="1" spans="1:4">
      <c r="A3646" s="33">
        <v>3642</v>
      </c>
      <c r="B3646" s="136" t="s">
        <v>3550</v>
      </c>
      <c r="C3646" s="38" t="s">
        <v>6</v>
      </c>
      <c r="D3646" s="34">
        <v>733</v>
      </c>
    </row>
    <row r="3647" s="289" customFormat="1" ht="35" customHeight="1" spans="1:4">
      <c r="A3647" s="33">
        <v>3643</v>
      </c>
      <c r="B3647" s="136" t="s">
        <v>3551</v>
      </c>
      <c r="C3647" s="38" t="s">
        <v>6</v>
      </c>
      <c r="D3647" s="34">
        <v>733</v>
      </c>
    </row>
    <row r="3648" s="289" customFormat="1" ht="35" customHeight="1" spans="1:4">
      <c r="A3648" s="33">
        <v>3644</v>
      </c>
      <c r="B3648" s="136" t="s">
        <v>3552</v>
      </c>
      <c r="C3648" s="38" t="s">
        <v>6</v>
      </c>
      <c r="D3648" s="34">
        <v>733</v>
      </c>
    </row>
    <row r="3649" s="289" customFormat="1" ht="35" customHeight="1" spans="1:4">
      <c r="A3649" s="33">
        <v>3645</v>
      </c>
      <c r="B3649" s="136" t="s">
        <v>3553</v>
      </c>
      <c r="C3649" s="38" t="s">
        <v>6</v>
      </c>
      <c r="D3649" s="34">
        <v>733</v>
      </c>
    </row>
    <row r="3650" s="289" customFormat="1" ht="35" customHeight="1" spans="1:4">
      <c r="A3650" s="33">
        <v>3646</v>
      </c>
      <c r="B3650" s="136" t="s">
        <v>3554</v>
      </c>
      <c r="C3650" s="38" t="s">
        <v>6</v>
      </c>
      <c r="D3650" s="34">
        <v>733</v>
      </c>
    </row>
    <row r="3651" s="289" customFormat="1" ht="35" customHeight="1" spans="1:4">
      <c r="A3651" s="33">
        <v>3647</v>
      </c>
      <c r="B3651" s="136" t="s">
        <v>3555</v>
      </c>
      <c r="C3651" s="38" t="s">
        <v>6</v>
      </c>
      <c r="D3651" s="34">
        <v>256.55</v>
      </c>
    </row>
    <row r="3652" s="289" customFormat="1" ht="35" customHeight="1" spans="1:4">
      <c r="A3652" s="33">
        <v>3648</v>
      </c>
      <c r="B3652" s="136" t="s">
        <v>3556</v>
      </c>
      <c r="C3652" s="38" t="s">
        <v>6</v>
      </c>
      <c r="D3652" s="34">
        <v>256.55</v>
      </c>
    </row>
    <row r="3653" s="289" customFormat="1" ht="35" customHeight="1" spans="1:4">
      <c r="A3653" s="33">
        <v>3649</v>
      </c>
      <c r="B3653" s="136" t="s">
        <v>3557</v>
      </c>
      <c r="C3653" s="38" t="s">
        <v>6</v>
      </c>
      <c r="D3653" s="34">
        <v>733</v>
      </c>
    </row>
    <row r="3654" s="289" customFormat="1" ht="35" customHeight="1" spans="1:4">
      <c r="A3654" s="33">
        <v>3650</v>
      </c>
      <c r="B3654" s="136" t="s">
        <v>3558</v>
      </c>
      <c r="C3654" s="38" t="s">
        <v>6</v>
      </c>
      <c r="D3654" s="34">
        <v>733</v>
      </c>
    </row>
    <row r="3655" s="289" customFormat="1" ht="35" customHeight="1" spans="1:4">
      <c r="A3655" s="33">
        <v>3651</v>
      </c>
      <c r="B3655" s="136" t="s">
        <v>3559</v>
      </c>
      <c r="C3655" s="38" t="s">
        <v>6</v>
      </c>
      <c r="D3655" s="34">
        <v>439.8</v>
      </c>
    </row>
    <row r="3656" s="289" customFormat="1" ht="35" customHeight="1" spans="1:4">
      <c r="A3656" s="33">
        <v>3652</v>
      </c>
      <c r="B3656" s="136" t="s">
        <v>3560</v>
      </c>
      <c r="C3656" s="38" t="s">
        <v>6</v>
      </c>
      <c r="D3656" s="34">
        <v>439.8</v>
      </c>
    </row>
    <row r="3657" s="289" customFormat="1" ht="35" customHeight="1" spans="1:4">
      <c r="A3657" s="33">
        <v>3653</v>
      </c>
      <c r="B3657" s="136" t="s">
        <v>3561</v>
      </c>
      <c r="C3657" s="38" t="s">
        <v>6</v>
      </c>
      <c r="D3657" s="34">
        <v>733</v>
      </c>
    </row>
    <row r="3658" s="289" customFormat="1" ht="35" customHeight="1" spans="1:4">
      <c r="A3658" s="33">
        <v>3654</v>
      </c>
      <c r="B3658" s="136" t="s">
        <v>3562</v>
      </c>
      <c r="C3658" s="38" t="s">
        <v>6</v>
      </c>
      <c r="D3658" s="34">
        <v>733</v>
      </c>
    </row>
    <row r="3659" s="289" customFormat="1" ht="35" customHeight="1" spans="1:4">
      <c r="A3659" s="33">
        <v>3655</v>
      </c>
      <c r="B3659" s="136" t="s">
        <v>3563</v>
      </c>
      <c r="C3659" s="38" t="s">
        <v>6</v>
      </c>
      <c r="D3659" s="34">
        <v>733</v>
      </c>
    </row>
    <row r="3660" s="289" customFormat="1" ht="35" customHeight="1" spans="1:4">
      <c r="A3660" s="33">
        <v>3656</v>
      </c>
      <c r="B3660" s="136" t="s">
        <v>3564</v>
      </c>
      <c r="C3660" s="38" t="s">
        <v>6</v>
      </c>
      <c r="D3660" s="34">
        <v>733</v>
      </c>
    </row>
    <row r="3661" s="289" customFormat="1" ht="35" customHeight="1" spans="1:4">
      <c r="A3661" s="33">
        <v>3657</v>
      </c>
      <c r="B3661" s="136" t="s">
        <v>3565</v>
      </c>
      <c r="C3661" s="38" t="s">
        <v>6</v>
      </c>
      <c r="D3661" s="34">
        <v>183.25</v>
      </c>
    </row>
    <row r="3662" s="289" customFormat="1" ht="35" customHeight="1" spans="1:4">
      <c r="A3662" s="33">
        <v>3658</v>
      </c>
      <c r="B3662" s="136" t="s">
        <v>3566</v>
      </c>
      <c r="C3662" s="38" t="s">
        <v>6</v>
      </c>
      <c r="D3662" s="34">
        <v>733</v>
      </c>
    </row>
    <row r="3663" s="289" customFormat="1" ht="35" customHeight="1" spans="1:4">
      <c r="A3663" s="33">
        <v>3659</v>
      </c>
      <c r="B3663" s="136" t="s">
        <v>3567</v>
      </c>
      <c r="C3663" s="38" t="s">
        <v>6</v>
      </c>
      <c r="D3663" s="34">
        <v>733</v>
      </c>
    </row>
    <row r="3664" s="289" customFormat="1" ht="35" customHeight="1" spans="1:4">
      <c r="A3664" s="33">
        <v>3660</v>
      </c>
      <c r="B3664" s="136" t="s">
        <v>3568</v>
      </c>
      <c r="C3664" s="38" t="s">
        <v>6</v>
      </c>
      <c r="D3664" s="34">
        <v>439.8</v>
      </c>
    </row>
    <row r="3665" s="289" customFormat="1" ht="35" customHeight="1" spans="1:4">
      <c r="A3665" s="33">
        <v>3661</v>
      </c>
      <c r="B3665" s="136" t="s">
        <v>3569</v>
      </c>
      <c r="C3665" s="38" t="s">
        <v>6</v>
      </c>
      <c r="D3665" s="34">
        <v>439.8</v>
      </c>
    </row>
    <row r="3666" s="289" customFormat="1" ht="35" customHeight="1" spans="1:4">
      <c r="A3666" s="33">
        <v>3662</v>
      </c>
      <c r="B3666" s="136" t="s">
        <v>3570</v>
      </c>
      <c r="C3666" s="38" t="s">
        <v>6</v>
      </c>
      <c r="D3666" s="34">
        <v>183.25</v>
      </c>
    </row>
    <row r="3667" s="289" customFormat="1" ht="35" customHeight="1" spans="1:4">
      <c r="A3667" s="33">
        <v>3663</v>
      </c>
      <c r="B3667" s="136" t="s">
        <v>3571</v>
      </c>
      <c r="C3667" s="38" t="s">
        <v>6</v>
      </c>
      <c r="D3667" s="34">
        <v>256.55</v>
      </c>
    </row>
    <row r="3668" s="289" customFormat="1" ht="35" customHeight="1" spans="1:4">
      <c r="A3668" s="33">
        <v>3664</v>
      </c>
      <c r="B3668" s="136" t="s">
        <v>3572</v>
      </c>
      <c r="C3668" s="38" t="s">
        <v>6</v>
      </c>
      <c r="D3668" s="34">
        <v>733</v>
      </c>
    </row>
    <row r="3669" s="289" customFormat="1" ht="35" customHeight="1" spans="1:4">
      <c r="A3669" s="33">
        <v>3665</v>
      </c>
      <c r="B3669" s="136" t="s">
        <v>3573</v>
      </c>
      <c r="C3669" s="38" t="s">
        <v>6</v>
      </c>
      <c r="D3669" s="34">
        <v>733</v>
      </c>
    </row>
    <row r="3670" s="289" customFormat="1" ht="35" customHeight="1" spans="1:4">
      <c r="A3670" s="33">
        <v>3666</v>
      </c>
      <c r="B3670" s="136" t="s">
        <v>3574</v>
      </c>
      <c r="C3670" s="38" t="s">
        <v>6</v>
      </c>
      <c r="D3670" s="34">
        <v>733</v>
      </c>
    </row>
    <row r="3671" s="289" customFormat="1" ht="35" customHeight="1" spans="1:4">
      <c r="A3671" s="33">
        <v>3667</v>
      </c>
      <c r="B3671" s="136" t="s">
        <v>3575</v>
      </c>
      <c r="C3671" s="38" t="s">
        <v>6</v>
      </c>
      <c r="D3671" s="34">
        <v>256.55</v>
      </c>
    </row>
    <row r="3672" s="289" customFormat="1" ht="35" customHeight="1" spans="1:4">
      <c r="A3672" s="33">
        <v>3668</v>
      </c>
      <c r="B3672" s="136" t="s">
        <v>3576</v>
      </c>
      <c r="C3672" s="38" t="s">
        <v>6</v>
      </c>
      <c r="D3672" s="34">
        <v>256.55</v>
      </c>
    </row>
    <row r="3673" s="289" customFormat="1" ht="35" customHeight="1" spans="1:4">
      <c r="A3673" s="33">
        <v>3669</v>
      </c>
      <c r="B3673" s="136" t="s">
        <v>3577</v>
      </c>
      <c r="C3673" s="38" t="s">
        <v>6</v>
      </c>
      <c r="D3673" s="34">
        <v>183.25</v>
      </c>
    </row>
    <row r="3674" s="289" customFormat="1" ht="35" customHeight="1" spans="1:4">
      <c r="A3674" s="33">
        <v>3670</v>
      </c>
      <c r="B3674" s="136" t="s">
        <v>3578</v>
      </c>
      <c r="C3674" s="38" t="s">
        <v>6</v>
      </c>
      <c r="D3674" s="34">
        <v>256.55</v>
      </c>
    </row>
    <row r="3675" s="289" customFormat="1" ht="35" customHeight="1" spans="1:4">
      <c r="A3675" s="33">
        <v>3671</v>
      </c>
      <c r="B3675" s="136" t="s">
        <v>3579</v>
      </c>
      <c r="C3675" s="38" t="s">
        <v>6</v>
      </c>
      <c r="D3675" s="34">
        <v>256.55</v>
      </c>
    </row>
    <row r="3676" s="289" customFormat="1" ht="35" customHeight="1" spans="1:4">
      <c r="A3676" s="33">
        <v>3672</v>
      </c>
      <c r="B3676" s="136" t="s">
        <v>3580</v>
      </c>
      <c r="C3676" s="38" t="s">
        <v>6</v>
      </c>
      <c r="D3676" s="34">
        <v>256.55</v>
      </c>
    </row>
    <row r="3677" s="289" customFormat="1" ht="35" customHeight="1" spans="1:4">
      <c r="A3677" s="33">
        <v>3673</v>
      </c>
      <c r="B3677" s="136" t="s">
        <v>3581</v>
      </c>
      <c r="C3677" s="38" t="s">
        <v>6</v>
      </c>
      <c r="D3677" s="34">
        <v>733</v>
      </c>
    </row>
    <row r="3678" s="289" customFormat="1" ht="35" customHeight="1" spans="1:4">
      <c r="A3678" s="33">
        <v>3674</v>
      </c>
      <c r="B3678" s="136" t="s">
        <v>3582</v>
      </c>
      <c r="C3678" s="38" t="s">
        <v>6</v>
      </c>
      <c r="D3678" s="34">
        <v>733</v>
      </c>
    </row>
    <row r="3679" s="289" customFormat="1" ht="35" customHeight="1" spans="1:4">
      <c r="A3679" s="33">
        <v>3675</v>
      </c>
      <c r="B3679" s="136" t="s">
        <v>3583</v>
      </c>
      <c r="C3679" s="38" t="s">
        <v>6</v>
      </c>
      <c r="D3679" s="34">
        <v>183.25</v>
      </c>
    </row>
    <row r="3680" s="289" customFormat="1" ht="35" customHeight="1" spans="1:4">
      <c r="A3680" s="33">
        <v>3676</v>
      </c>
      <c r="B3680" s="136" t="s">
        <v>3584</v>
      </c>
      <c r="C3680" s="38" t="s">
        <v>6</v>
      </c>
      <c r="D3680" s="34">
        <v>256.55</v>
      </c>
    </row>
    <row r="3681" s="289" customFormat="1" ht="35" customHeight="1" spans="1:4">
      <c r="A3681" s="33">
        <v>3677</v>
      </c>
      <c r="B3681" s="136" t="s">
        <v>3585</v>
      </c>
      <c r="C3681" s="38" t="s">
        <v>6</v>
      </c>
      <c r="D3681" s="34">
        <v>733</v>
      </c>
    </row>
    <row r="3682" s="289" customFormat="1" ht="35" customHeight="1" spans="1:4">
      <c r="A3682" s="33">
        <v>3678</v>
      </c>
      <c r="B3682" s="136" t="s">
        <v>3586</v>
      </c>
      <c r="C3682" s="38" t="s">
        <v>6</v>
      </c>
      <c r="D3682" s="34">
        <v>183.25</v>
      </c>
    </row>
    <row r="3683" s="289" customFormat="1" ht="35" customHeight="1" spans="1:4">
      <c r="A3683" s="33">
        <v>3679</v>
      </c>
      <c r="B3683" s="386" t="s">
        <v>3587</v>
      </c>
      <c r="C3683" s="38" t="s">
        <v>6</v>
      </c>
      <c r="D3683" s="34">
        <v>183.25</v>
      </c>
    </row>
    <row r="3684" s="289" customFormat="1" ht="35" customHeight="1" spans="1:4">
      <c r="A3684" s="33">
        <v>3680</v>
      </c>
      <c r="B3684" s="136" t="s">
        <v>3588</v>
      </c>
      <c r="C3684" s="38" t="s">
        <v>6</v>
      </c>
      <c r="D3684" s="34">
        <v>256.55</v>
      </c>
    </row>
    <row r="3685" s="289" customFormat="1" ht="35" customHeight="1" spans="1:4">
      <c r="A3685" s="33">
        <v>3681</v>
      </c>
      <c r="B3685" s="136" t="s">
        <v>3589</v>
      </c>
      <c r="C3685" s="38" t="s">
        <v>6</v>
      </c>
      <c r="D3685" s="34">
        <v>256.55</v>
      </c>
    </row>
    <row r="3686" s="289" customFormat="1" ht="35" customHeight="1" spans="1:4">
      <c r="A3686" s="33">
        <v>3682</v>
      </c>
      <c r="B3686" s="386" t="s">
        <v>3590</v>
      </c>
      <c r="C3686" s="38" t="s">
        <v>6</v>
      </c>
      <c r="D3686" s="34">
        <v>733</v>
      </c>
    </row>
    <row r="3687" s="289" customFormat="1" ht="35" customHeight="1" spans="1:4">
      <c r="A3687" s="33">
        <v>3683</v>
      </c>
      <c r="B3687" s="386" t="s">
        <v>3591</v>
      </c>
      <c r="C3687" s="38" t="s">
        <v>6</v>
      </c>
      <c r="D3687" s="34">
        <v>256.55</v>
      </c>
    </row>
    <row r="3688" s="289" customFormat="1" ht="35" customHeight="1" spans="1:4">
      <c r="A3688" s="33">
        <v>3684</v>
      </c>
      <c r="B3688" s="136" t="s">
        <v>3592</v>
      </c>
      <c r="C3688" s="38" t="s">
        <v>6</v>
      </c>
      <c r="D3688" s="34">
        <v>183.25</v>
      </c>
    </row>
    <row r="3689" s="289" customFormat="1" ht="35" customHeight="1" spans="1:4">
      <c r="A3689" s="33">
        <v>3685</v>
      </c>
      <c r="B3689" s="136" t="s">
        <v>3593</v>
      </c>
      <c r="C3689" s="38" t="s">
        <v>6</v>
      </c>
      <c r="D3689" s="34">
        <v>256.55</v>
      </c>
    </row>
    <row r="3690" s="289" customFormat="1" ht="35" customHeight="1" spans="1:4">
      <c r="A3690" s="33">
        <v>3686</v>
      </c>
      <c r="B3690" s="136" t="s">
        <v>3594</v>
      </c>
      <c r="C3690" s="38" t="s">
        <v>6</v>
      </c>
      <c r="D3690" s="34">
        <v>256.55</v>
      </c>
    </row>
    <row r="3691" s="289" customFormat="1" ht="35" customHeight="1" spans="1:4">
      <c r="A3691" s="33">
        <v>3687</v>
      </c>
      <c r="B3691" s="136" t="s">
        <v>204</v>
      </c>
      <c r="C3691" s="38" t="s">
        <v>6</v>
      </c>
      <c r="D3691" s="34">
        <v>256.55</v>
      </c>
    </row>
    <row r="3692" s="289" customFormat="1" ht="35" customHeight="1" spans="1:4">
      <c r="A3692" s="33">
        <v>3688</v>
      </c>
      <c r="B3692" s="136" t="s">
        <v>3595</v>
      </c>
      <c r="C3692" s="38" t="s">
        <v>6</v>
      </c>
      <c r="D3692" s="34">
        <v>256.55</v>
      </c>
    </row>
    <row r="3693" s="289" customFormat="1" ht="35" customHeight="1" spans="1:4">
      <c r="A3693" s="33">
        <v>3689</v>
      </c>
      <c r="B3693" s="136" t="s">
        <v>3596</v>
      </c>
      <c r="C3693" s="38" t="s">
        <v>6</v>
      </c>
      <c r="D3693" s="34">
        <v>733</v>
      </c>
    </row>
    <row r="3694" s="289" customFormat="1" ht="35" customHeight="1" spans="1:4">
      <c r="A3694" s="33">
        <v>3690</v>
      </c>
      <c r="B3694" s="136" t="s">
        <v>3597</v>
      </c>
      <c r="C3694" s="38" t="s">
        <v>6</v>
      </c>
      <c r="D3694" s="34">
        <v>256.55</v>
      </c>
    </row>
    <row r="3695" s="289" customFormat="1" ht="35" customHeight="1" spans="1:4">
      <c r="A3695" s="33">
        <v>3691</v>
      </c>
      <c r="B3695" s="136" t="s">
        <v>3598</v>
      </c>
      <c r="C3695" s="38" t="s">
        <v>6</v>
      </c>
      <c r="D3695" s="34">
        <v>733</v>
      </c>
    </row>
    <row r="3696" s="289" customFormat="1" ht="35" customHeight="1" spans="1:4">
      <c r="A3696" s="33">
        <v>3692</v>
      </c>
      <c r="B3696" s="136" t="s">
        <v>3599</v>
      </c>
      <c r="C3696" s="38" t="s">
        <v>6</v>
      </c>
      <c r="D3696" s="34">
        <v>183.25</v>
      </c>
    </row>
    <row r="3697" s="289" customFormat="1" ht="35" customHeight="1" spans="1:4">
      <c r="A3697" s="33">
        <v>3693</v>
      </c>
      <c r="B3697" s="136" t="s">
        <v>3600</v>
      </c>
      <c r="C3697" s="38" t="s">
        <v>6</v>
      </c>
      <c r="D3697" s="34">
        <v>733</v>
      </c>
    </row>
    <row r="3698" s="289" customFormat="1" ht="35" customHeight="1" spans="1:4">
      <c r="A3698" s="33">
        <v>3694</v>
      </c>
      <c r="B3698" s="136" t="s">
        <v>3601</v>
      </c>
      <c r="C3698" s="38" t="s">
        <v>6</v>
      </c>
      <c r="D3698" s="34">
        <v>733</v>
      </c>
    </row>
    <row r="3699" s="289" customFormat="1" ht="35" customHeight="1" spans="1:4">
      <c r="A3699" s="33">
        <v>3695</v>
      </c>
      <c r="B3699" s="136" t="s">
        <v>3602</v>
      </c>
      <c r="C3699" s="38" t="s">
        <v>6</v>
      </c>
      <c r="D3699" s="34">
        <v>733</v>
      </c>
    </row>
    <row r="3700" s="289" customFormat="1" ht="35" customHeight="1" spans="1:4">
      <c r="A3700" s="33">
        <v>3696</v>
      </c>
      <c r="B3700" s="136" t="s">
        <v>3603</v>
      </c>
      <c r="C3700" s="38" t="s">
        <v>6</v>
      </c>
      <c r="D3700" s="34">
        <v>733</v>
      </c>
    </row>
    <row r="3701" s="289" customFormat="1" ht="35" customHeight="1" spans="1:4">
      <c r="A3701" s="33">
        <v>3697</v>
      </c>
      <c r="B3701" s="136" t="s">
        <v>3604</v>
      </c>
      <c r="C3701" s="38" t="s">
        <v>6</v>
      </c>
      <c r="D3701" s="34">
        <v>183.25</v>
      </c>
    </row>
    <row r="3702" s="289" customFormat="1" ht="35" customHeight="1" spans="1:4">
      <c r="A3702" s="33">
        <v>3698</v>
      </c>
      <c r="B3702" s="136" t="s">
        <v>3605</v>
      </c>
      <c r="C3702" s="38" t="s">
        <v>6</v>
      </c>
      <c r="D3702" s="34">
        <v>733</v>
      </c>
    </row>
    <row r="3703" s="289" customFormat="1" ht="35" customHeight="1" spans="1:4">
      <c r="A3703" s="33">
        <v>3699</v>
      </c>
      <c r="B3703" s="136" t="s">
        <v>3606</v>
      </c>
      <c r="C3703" s="38" t="s">
        <v>6</v>
      </c>
      <c r="D3703" s="34">
        <v>733</v>
      </c>
    </row>
    <row r="3704" s="289" customFormat="1" ht="35" customHeight="1" spans="1:4">
      <c r="A3704" s="33">
        <v>3700</v>
      </c>
      <c r="B3704" s="136" t="s">
        <v>3607</v>
      </c>
      <c r="C3704" s="38" t="s">
        <v>6</v>
      </c>
      <c r="D3704" s="34">
        <v>256.55</v>
      </c>
    </row>
    <row r="3705" s="289" customFormat="1" ht="35" customHeight="1" spans="1:4">
      <c r="A3705" s="33">
        <v>3701</v>
      </c>
      <c r="B3705" s="136" t="s">
        <v>3608</v>
      </c>
      <c r="C3705" s="38" t="s">
        <v>6</v>
      </c>
      <c r="D3705" s="34">
        <v>256.55</v>
      </c>
    </row>
    <row r="3706" s="289" customFormat="1" ht="35" customHeight="1" spans="1:4">
      <c r="A3706" s="33">
        <v>3702</v>
      </c>
      <c r="B3706" s="136" t="s">
        <v>3609</v>
      </c>
      <c r="C3706" s="38" t="s">
        <v>6</v>
      </c>
      <c r="D3706" s="34">
        <v>183.25</v>
      </c>
    </row>
    <row r="3707" s="289" customFormat="1" ht="35" customHeight="1" spans="1:4">
      <c r="A3707" s="33">
        <v>3703</v>
      </c>
      <c r="B3707" s="136" t="s">
        <v>3610</v>
      </c>
      <c r="C3707" s="38" t="s">
        <v>6</v>
      </c>
      <c r="D3707" s="34">
        <v>733</v>
      </c>
    </row>
    <row r="3708" s="289" customFormat="1" ht="35" customHeight="1" spans="1:4">
      <c r="A3708" s="33">
        <v>3704</v>
      </c>
      <c r="B3708" s="136" t="s">
        <v>3611</v>
      </c>
      <c r="C3708" s="38" t="s">
        <v>6</v>
      </c>
      <c r="D3708" s="34">
        <v>439.8</v>
      </c>
    </row>
    <row r="3709" s="289" customFormat="1" ht="35" customHeight="1" spans="1:4">
      <c r="A3709" s="33">
        <v>3705</v>
      </c>
      <c r="B3709" s="136" t="s">
        <v>3612</v>
      </c>
      <c r="C3709" s="38" t="s">
        <v>6</v>
      </c>
      <c r="D3709" s="34">
        <v>439.8</v>
      </c>
    </row>
    <row r="3710" s="289" customFormat="1" ht="35" customHeight="1" spans="1:4">
      <c r="A3710" s="33">
        <v>3706</v>
      </c>
      <c r="B3710" s="136" t="s">
        <v>3613</v>
      </c>
      <c r="C3710" s="38" t="s">
        <v>6</v>
      </c>
      <c r="D3710" s="34">
        <v>733</v>
      </c>
    </row>
    <row r="3711" s="289" customFormat="1" ht="35" customHeight="1" spans="1:4">
      <c r="A3711" s="33">
        <v>3707</v>
      </c>
      <c r="B3711" s="136" t="s">
        <v>3614</v>
      </c>
      <c r="C3711" s="38" t="s">
        <v>6</v>
      </c>
      <c r="D3711" s="34">
        <v>183.25</v>
      </c>
    </row>
    <row r="3712" s="289" customFormat="1" ht="35" customHeight="1" spans="1:4">
      <c r="A3712" s="33">
        <v>3708</v>
      </c>
      <c r="B3712" s="136" t="s">
        <v>3615</v>
      </c>
      <c r="C3712" s="38" t="s">
        <v>6</v>
      </c>
      <c r="D3712" s="34">
        <v>183.25</v>
      </c>
    </row>
    <row r="3713" s="289" customFormat="1" ht="35" customHeight="1" spans="1:4">
      <c r="A3713" s="33">
        <v>3709</v>
      </c>
      <c r="B3713" s="136" t="s">
        <v>3616</v>
      </c>
      <c r="C3713" s="38" t="s">
        <v>6</v>
      </c>
      <c r="D3713" s="34">
        <v>733</v>
      </c>
    </row>
    <row r="3714" s="289" customFormat="1" ht="35" customHeight="1" spans="1:4">
      <c r="A3714" s="33">
        <v>3710</v>
      </c>
      <c r="B3714" s="136" t="s">
        <v>3617</v>
      </c>
      <c r="C3714" s="38" t="s">
        <v>6</v>
      </c>
      <c r="D3714" s="34">
        <v>733</v>
      </c>
    </row>
    <row r="3715" s="289" customFormat="1" ht="35" customHeight="1" spans="1:4">
      <c r="A3715" s="33">
        <v>3711</v>
      </c>
      <c r="B3715" s="136" t="s">
        <v>3618</v>
      </c>
      <c r="C3715" s="38" t="s">
        <v>6</v>
      </c>
      <c r="D3715" s="34">
        <v>733</v>
      </c>
    </row>
    <row r="3716" s="289" customFormat="1" ht="35" customHeight="1" spans="1:4">
      <c r="A3716" s="33">
        <v>3712</v>
      </c>
      <c r="B3716" s="136" t="s">
        <v>3619</v>
      </c>
      <c r="C3716" s="38" t="s">
        <v>6</v>
      </c>
      <c r="D3716" s="34">
        <v>733</v>
      </c>
    </row>
    <row r="3717" s="289" customFormat="1" ht="35" customHeight="1" spans="1:4">
      <c r="A3717" s="33">
        <v>3713</v>
      </c>
      <c r="B3717" s="136" t="s">
        <v>3620</v>
      </c>
      <c r="C3717" s="38" t="s">
        <v>6</v>
      </c>
      <c r="D3717" s="34">
        <v>183.25</v>
      </c>
    </row>
    <row r="3718" s="289" customFormat="1" ht="35" customHeight="1" spans="1:4">
      <c r="A3718" s="33">
        <v>3714</v>
      </c>
      <c r="B3718" s="136" t="s">
        <v>732</v>
      </c>
      <c r="C3718" s="38" t="s">
        <v>6</v>
      </c>
      <c r="D3718" s="34">
        <v>256.55</v>
      </c>
    </row>
    <row r="3719" s="289" customFormat="1" ht="35" customHeight="1" spans="1:4">
      <c r="A3719" s="33">
        <v>3715</v>
      </c>
      <c r="B3719" s="136" t="s">
        <v>3621</v>
      </c>
      <c r="C3719" s="38" t="s">
        <v>6</v>
      </c>
      <c r="D3719" s="34">
        <v>733</v>
      </c>
    </row>
    <row r="3720" s="289" customFormat="1" ht="35" customHeight="1" spans="1:4">
      <c r="A3720" s="33">
        <v>3716</v>
      </c>
      <c r="B3720" s="136" t="s">
        <v>3622</v>
      </c>
      <c r="C3720" s="38" t="s">
        <v>6</v>
      </c>
      <c r="D3720" s="34">
        <v>256.55</v>
      </c>
    </row>
    <row r="3721" s="289" customFormat="1" ht="35" customHeight="1" spans="1:4">
      <c r="A3721" s="33">
        <v>3717</v>
      </c>
      <c r="B3721" s="136" t="s">
        <v>3623</v>
      </c>
      <c r="C3721" s="38" t="s">
        <v>6</v>
      </c>
      <c r="D3721" s="34">
        <v>256.55</v>
      </c>
    </row>
    <row r="3722" s="289" customFormat="1" ht="35" customHeight="1" spans="1:4">
      <c r="A3722" s="33">
        <v>3718</v>
      </c>
      <c r="B3722" s="136" t="s">
        <v>3624</v>
      </c>
      <c r="C3722" s="38" t="s">
        <v>6</v>
      </c>
      <c r="D3722" s="34">
        <v>733</v>
      </c>
    </row>
    <row r="3723" s="289" customFormat="1" ht="35" customHeight="1" spans="1:4">
      <c r="A3723" s="33">
        <v>3719</v>
      </c>
      <c r="B3723" s="136" t="s">
        <v>3625</v>
      </c>
      <c r="C3723" s="38" t="s">
        <v>6</v>
      </c>
      <c r="D3723" s="34">
        <v>256.55</v>
      </c>
    </row>
    <row r="3724" s="289" customFormat="1" ht="35" customHeight="1" spans="1:4">
      <c r="A3724" s="33">
        <v>3720</v>
      </c>
      <c r="B3724" s="136" t="s">
        <v>3626</v>
      </c>
      <c r="C3724" s="38" t="s">
        <v>6</v>
      </c>
      <c r="D3724" s="34">
        <v>256.55</v>
      </c>
    </row>
    <row r="3725" s="289" customFormat="1" ht="35" customHeight="1" spans="1:4">
      <c r="A3725" s="33">
        <v>3721</v>
      </c>
      <c r="B3725" s="136" t="s">
        <v>3627</v>
      </c>
      <c r="C3725" s="38" t="s">
        <v>6</v>
      </c>
      <c r="D3725" s="34">
        <v>256.55</v>
      </c>
    </row>
    <row r="3726" s="289" customFormat="1" ht="35" customHeight="1" spans="1:4">
      <c r="A3726" s="33">
        <v>3722</v>
      </c>
      <c r="B3726" s="136" t="s">
        <v>3628</v>
      </c>
      <c r="C3726" s="38" t="s">
        <v>6</v>
      </c>
      <c r="D3726" s="34">
        <v>183.25</v>
      </c>
    </row>
    <row r="3727" s="289" customFormat="1" ht="35" customHeight="1" spans="1:4">
      <c r="A3727" s="33">
        <v>3723</v>
      </c>
      <c r="B3727" s="136" t="s">
        <v>3629</v>
      </c>
      <c r="C3727" s="38" t="s">
        <v>6</v>
      </c>
      <c r="D3727" s="34">
        <v>256.55</v>
      </c>
    </row>
    <row r="3728" s="289" customFormat="1" ht="35" customHeight="1" spans="1:4">
      <c r="A3728" s="33">
        <v>3724</v>
      </c>
      <c r="B3728" s="136" t="s">
        <v>3630</v>
      </c>
      <c r="C3728" s="38" t="s">
        <v>6</v>
      </c>
      <c r="D3728" s="34">
        <v>733</v>
      </c>
    </row>
    <row r="3729" s="289" customFormat="1" ht="35" customHeight="1" spans="1:4">
      <c r="A3729" s="33">
        <v>3725</v>
      </c>
      <c r="B3729" s="136" t="s">
        <v>3631</v>
      </c>
      <c r="C3729" s="38" t="s">
        <v>6</v>
      </c>
      <c r="D3729" s="34">
        <v>183.25</v>
      </c>
    </row>
    <row r="3730" s="289" customFormat="1" ht="35" customHeight="1" spans="1:4">
      <c r="A3730" s="33">
        <v>3726</v>
      </c>
      <c r="B3730" s="136" t="s">
        <v>3632</v>
      </c>
      <c r="C3730" s="38" t="s">
        <v>6</v>
      </c>
      <c r="D3730" s="34">
        <v>733</v>
      </c>
    </row>
    <row r="3731" s="289" customFormat="1" ht="35" customHeight="1" spans="1:4">
      <c r="A3731" s="33">
        <v>3727</v>
      </c>
      <c r="B3731" s="136" t="s">
        <v>3633</v>
      </c>
      <c r="C3731" s="38" t="s">
        <v>6</v>
      </c>
      <c r="D3731" s="34">
        <v>733</v>
      </c>
    </row>
    <row r="3732" s="289" customFormat="1" ht="35" customHeight="1" spans="1:4">
      <c r="A3732" s="33">
        <v>3728</v>
      </c>
      <c r="B3732" s="136" t="s">
        <v>3634</v>
      </c>
      <c r="C3732" s="38" t="s">
        <v>6</v>
      </c>
      <c r="D3732" s="34">
        <v>256.55</v>
      </c>
    </row>
    <row r="3733" s="289" customFormat="1" ht="35" customHeight="1" spans="1:4">
      <c r="A3733" s="33">
        <v>3729</v>
      </c>
      <c r="B3733" s="136" t="s">
        <v>3635</v>
      </c>
      <c r="C3733" s="38" t="s">
        <v>6</v>
      </c>
      <c r="D3733" s="34">
        <v>256.55</v>
      </c>
    </row>
    <row r="3734" s="289" customFormat="1" ht="35" customHeight="1" spans="1:4">
      <c r="A3734" s="33">
        <v>3730</v>
      </c>
      <c r="B3734" s="136" t="s">
        <v>3636</v>
      </c>
      <c r="C3734" s="38" t="s">
        <v>6</v>
      </c>
      <c r="D3734" s="34">
        <v>733</v>
      </c>
    </row>
    <row r="3735" s="289" customFormat="1" ht="35" customHeight="1" spans="1:4">
      <c r="A3735" s="33">
        <v>3731</v>
      </c>
      <c r="B3735" s="136" t="s">
        <v>3637</v>
      </c>
      <c r="C3735" s="38" t="s">
        <v>6</v>
      </c>
      <c r="D3735" s="34">
        <v>183.25</v>
      </c>
    </row>
    <row r="3736" s="289" customFormat="1" ht="35" customHeight="1" spans="1:4">
      <c r="A3736" s="33">
        <v>3732</v>
      </c>
      <c r="B3736" s="136" t="s">
        <v>3638</v>
      </c>
      <c r="C3736" s="38" t="s">
        <v>6</v>
      </c>
      <c r="D3736" s="34">
        <v>183.25</v>
      </c>
    </row>
    <row r="3737" s="289" customFormat="1" ht="35" customHeight="1" spans="1:4">
      <c r="A3737" s="33">
        <v>3733</v>
      </c>
      <c r="B3737" s="136" t="s">
        <v>3639</v>
      </c>
      <c r="C3737" s="38" t="s">
        <v>6</v>
      </c>
      <c r="D3737" s="34">
        <v>256.55</v>
      </c>
    </row>
    <row r="3738" s="289" customFormat="1" ht="35" customHeight="1" spans="1:4">
      <c r="A3738" s="33">
        <v>3734</v>
      </c>
      <c r="B3738" s="136" t="s">
        <v>3640</v>
      </c>
      <c r="C3738" s="38" t="s">
        <v>6</v>
      </c>
      <c r="D3738" s="34">
        <v>256.55</v>
      </c>
    </row>
    <row r="3739" s="289" customFormat="1" ht="35" customHeight="1" spans="1:4">
      <c r="A3739" s="33">
        <v>3735</v>
      </c>
      <c r="B3739" s="136" t="s">
        <v>3641</v>
      </c>
      <c r="C3739" s="38" t="s">
        <v>6</v>
      </c>
      <c r="D3739" s="34">
        <v>256.55</v>
      </c>
    </row>
    <row r="3740" s="289" customFormat="1" ht="35" customHeight="1" spans="1:4">
      <c r="A3740" s="33">
        <v>3736</v>
      </c>
      <c r="B3740" s="136" t="s">
        <v>3642</v>
      </c>
      <c r="C3740" s="38" t="s">
        <v>6</v>
      </c>
      <c r="D3740" s="34">
        <v>733</v>
      </c>
    </row>
    <row r="3741" s="289" customFormat="1" ht="35" customHeight="1" spans="1:4">
      <c r="A3741" s="33">
        <v>3737</v>
      </c>
      <c r="B3741" s="136" t="s">
        <v>3643</v>
      </c>
      <c r="C3741" s="38" t="s">
        <v>6</v>
      </c>
      <c r="D3741" s="34">
        <v>183.25</v>
      </c>
    </row>
    <row r="3742" s="289" customFormat="1" ht="35" customHeight="1" spans="1:4">
      <c r="A3742" s="33">
        <v>3738</v>
      </c>
      <c r="B3742" s="136" t="s">
        <v>3644</v>
      </c>
      <c r="C3742" s="38" t="s">
        <v>6</v>
      </c>
      <c r="D3742" s="34">
        <v>256.55</v>
      </c>
    </row>
    <row r="3743" s="289" customFormat="1" ht="35" customHeight="1" spans="1:4">
      <c r="A3743" s="33">
        <v>3739</v>
      </c>
      <c r="B3743" s="136" t="s">
        <v>3645</v>
      </c>
      <c r="C3743" s="38" t="s">
        <v>6</v>
      </c>
      <c r="D3743" s="34">
        <v>183.25</v>
      </c>
    </row>
    <row r="3744" s="289" customFormat="1" ht="35" customHeight="1" spans="1:4">
      <c r="A3744" s="33">
        <v>3740</v>
      </c>
      <c r="B3744" s="136" t="s">
        <v>3646</v>
      </c>
      <c r="C3744" s="38" t="s">
        <v>6</v>
      </c>
      <c r="D3744" s="34">
        <v>733</v>
      </c>
    </row>
    <row r="3745" s="289" customFormat="1" ht="35" customHeight="1" spans="1:4">
      <c r="A3745" s="33">
        <v>3741</v>
      </c>
      <c r="B3745" s="136" t="s">
        <v>3647</v>
      </c>
      <c r="C3745" s="38" t="s">
        <v>6</v>
      </c>
      <c r="D3745" s="34">
        <v>256.55</v>
      </c>
    </row>
    <row r="3746" s="289" customFormat="1" ht="35" customHeight="1" spans="1:4">
      <c r="A3746" s="33">
        <v>3742</v>
      </c>
      <c r="B3746" s="136" t="s">
        <v>3648</v>
      </c>
      <c r="C3746" s="38" t="s">
        <v>6</v>
      </c>
      <c r="D3746" s="34">
        <v>733</v>
      </c>
    </row>
    <row r="3747" s="289" customFormat="1" ht="35" customHeight="1" spans="1:4">
      <c r="A3747" s="33">
        <v>3743</v>
      </c>
      <c r="B3747" s="136" t="s">
        <v>3649</v>
      </c>
      <c r="C3747" s="38" t="s">
        <v>6</v>
      </c>
      <c r="D3747" s="34">
        <v>256.55</v>
      </c>
    </row>
    <row r="3748" s="289" customFormat="1" ht="35" customHeight="1" spans="1:4">
      <c r="A3748" s="33">
        <v>3744</v>
      </c>
      <c r="B3748" s="136" t="s">
        <v>3650</v>
      </c>
      <c r="C3748" s="38" t="s">
        <v>6</v>
      </c>
      <c r="D3748" s="34">
        <v>256.55</v>
      </c>
    </row>
    <row r="3749" s="289" customFormat="1" ht="35" customHeight="1" spans="1:4">
      <c r="A3749" s="33">
        <v>3745</v>
      </c>
      <c r="B3749" s="136" t="s">
        <v>703</v>
      </c>
      <c r="C3749" s="38" t="s">
        <v>6</v>
      </c>
      <c r="D3749" s="34">
        <v>733</v>
      </c>
    </row>
    <row r="3750" s="289" customFormat="1" ht="35" customHeight="1" spans="1:4">
      <c r="A3750" s="33">
        <v>3746</v>
      </c>
      <c r="B3750" s="136" t="s">
        <v>3651</v>
      </c>
      <c r="C3750" s="38" t="s">
        <v>6</v>
      </c>
      <c r="D3750" s="34">
        <v>183.25</v>
      </c>
    </row>
    <row r="3751" s="289" customFormat="1" ht="35" customHeight="1" spans="1:4">
      <c r="A3751" s="33">
        <v>3747</v>
      </c>
      <c r="B3751" s="136" t="s">
        <v>3652</v>
      </c>
      <c r="C3751" s="38" t="s">
        <v>6</v>
      </c>
      <c r="D3751" s="34">
        <v>733</v>
      </c>
    </row>
    <row r="3752" s="289" customFormat="1" ht="35" customHeight="1" spans="1:4">
      <c r="A3752" s="33">
        <v>3748</v>
      </c>
      <c r="B3752" s="136" t="s">
        <v>3653</v>
      </c>
      <c r="C3752" s="38" t="s">
        <v>6</v>
      </c>
      <c r="D3752" s="34">
        <v>733</v>
      </c>
    </row>
    <row r="3753" s="289" customFormat="1" ht="35" customHeight="1" spans="1:4">
      <c r="A3753" s="33">
        <v>3749</v>
      </c>
      <c r="B3753" s="136" t="s">
        <v>3654</v>
      </c>
      <c r="C3753" s="38" t="s">
        <v>6</v>
      </c>
      <c r="D3753" s="34">
        <v>439.8</v>
      </c>
    </row>
    <row r="3754" s="289" customFormat="1" ht="35" customHeight="1" spans="1:4">
      <c r="A3754" s="33">
        <v>3750</v>
      </c>
      <c r="B3754" s="136" t="s">
        <v>3655</v>
      </c>
      <c r="C3754" s="38" t="s">
        <v>6</v>
      </c>
      <c r="D3754" s="34">
        <v>439.8</v>
      </c>
    </row>
    <row r="3755" s="289" customFormat="1" ht="35" customHeight="1" spans="1:4">
      <c r="A3755" s="33">
        <v>3751</v>
      </c>
      <c r="B3755" s="136" t="s">
        <v>3656</v>
      </c>
      <c r="C3755" s="38" t="s">
        <v>6</v>
      </c>
      <c r="D3755" s="34">
        <v>733</v>
      </c>
    </row>
    <row r="3756" s="289" customFormat="1" ht="35" customHeight="1" spans="1:4">
      <c r="A3756" s="33">
        <v>3752</v>
      </c>
      <c r="B3756" s="136" t="s">
        <v>3657</v>
      </c>
      <c r="C3756" s="38" t="s">
        <v>6</v>
      </c>
      <c r="D3756" s="34">
        <v>183.25</v>
      </c>
    </row>
    <row r="3757" s="289" customFormat="1" ht="35" customHeight="1" spans="1:4">
      <c r="A3757" s="33">
        <v>3753</v>
      </c>
      <c r="B3757" s="136" t="s">
        <v>3658</v>
      </c>
      <c r="C3757" s="38" t="s">
        <v>6</v>
      </c>
      <c r="D3757" s="34">
        <v>733</v>
      </c>
    </row>
    <row r="3758" s="289" customFormat="1" ht="35" customHeight="1" spans="1:4">
      <c r="A3758" s="33">
        <v>3754</v>
      </c>
      <c r="B3758" s="136" t="s">
        <v>3659</v>
      </c>
      <c r="C3758" s="38" t="s">
        <v>6</v>
      </c>
      <c r="D3758" s="34">
        <v>733</v>
      </c>
    </row>
    <row r="3759" s="289" customFormat="1" ht="35" customHeight="1" spans="1:4">
      <c r="A3759" s="33">
        <v>3755</v>
      </c>
      <c r="B3759" s="136" t="s">
        <v>3660</v>
      </c>
      <c r="C3759" s="38" t="s">
        <v>6</v>
      </c>
      <c r="D3759" s="34">
        <v>733</v>
      </c>
    </row>
    <row r="3760" s="289" customFormat="1" ht="35" customHeight="1" spans="1:4">
      <c r="A3760" s="33">
        <v>3756</v>
      </c>
      <c r="B3760" s="136" t="s">
        <v>3661</v>
      </c>
      <c r="C3760" s="38" t="s">
        <v>6</v>
      </c>
      <c r="D3760" s="34">
        <v>733</v>
      </c>
    </row>
    <row r="3761" s="289" customFormat="1" ht="35" customHeight="1" spans="1:4">
      <c r="A3761" s="33">
        <v>3757</v>
      </c>
      <c r="B3761" s="136" t="s">
        <v>3662</v>
      </c>
      <c r="C3761" s="38" t="s">
        <v>6</v>
      </c>
      <c r="D3761" s="34">
        <v>256.55</v>
      </c>
    </row>
    <row r="3762" s="289" customFormat="1" ht="35" customHeight="1" spans="1:4">
      <c r="A3762" s="33">
        <v>3758</v>
      </c>
      <c r="B3762" s="136" t="s">
        <v>3663</v>
      </c>
      <c r="C3762" s="38" t="s">
        <v>6</v>
      </c>
      <c r="D3762" s="34">
        <v>733</v>
      </c>
    </row>
    <row r="3763" s="289" customFormat="1" ht="35" customHeight="1" spans="1:4">
      <c r="A3763" s="33">
        <v>3759</v>
      </c>
      <c r="B3763" s="136" t="s">
        <v>3664</v>
      </c>
      <c r="C3763" s="38" t="s">
        <v>6</v>
      </c>
      <c r="D3763" s="34">
        <v>733</v>
      </c>
    </row>
    <row r="3764" s="289" customFormat="1" ht="35" customHeight="1" spans="1:4">
      <c r="A3764" s="33">
        <v>3760</v>
      </c>
      <c r="B3764" s="136" t="s">
        <v>3665</v>
      </c>
      <c r="C3764" s="38" t="s">
        <v>6</v>
      </c>
      <c r="D3764" s="34">
        <v>256.55</v>
      </c>
    </row>
    <row r="3765" s="289" customFormat="1" ht="35" customHeight="1" spans="1:4">
      <c r="A3765" s="33">
        <v>3761</v>
      </c>
      <c r="B3765" s="136" t="s">
        <v>3666</v>
      </c>
      <c r="C3765" s="38" t="s">
        <v>6</v>
      </c>
      <c r="D3765" s="34">
        <v>256.55</v>
      </c>
    </row>
    <row r="3766" s="289" customFormat="1" ht="35" customHeight="1" spans="1:4">
      <c r="A3766" s="33">
        <v>3762</v>
      </c>
      <c r="B3766" s="136" t="s">
        <v>3667</v>
      </c>
      <c r="C3766" s="38" t="s">
        <v>6</v>
      </c>
      <c r="D3766" s="34">
        <v>733</v>
      </c>
    </row>
    <row r="3767" s="289" customFormat="1" ht="35" customHeight="1" spans="1:4">
      <c r="A3767" s="33">
        <v>3763</v>
      </c>
      <c r="B3767" s="136" t="s">
        <v>3668</v>
      </c>
      <c r="C3767" s="38" t="s">
        <v>6</v>
      </c>
      <c r="D3767" s="34">
        <v>733</v>
      </c>
    </row>
    <row r="3768" s="289" customFormat="1" ht="35" customHeight="1" spans="1:4">
      <c r="A3768" s="33">
        <v>3764</v>
      </c>
      <c r="B3768" s="136" t="s">
        <v>3669</v>
      </c>
      <c r="C3768" s="38" t="s">
        <v>6</v>
      </c>
      <c r="D3768" s="34">
        <v>183.25</v>
      </c>
    </row>
    <row r="3769" s="289" customFormat="1" ht="35" customHeight="1" spans="1:4">
      <c r="A3769" s="33">
        <v>3765</v>
      </c>
      <c r="B3769" s="136" t="s">
        <v>3670</v>
      </c>
      <c r="C3769" s="38" t="s">
        <v>6</v>
      </c>
      <c r="D3769" s="34">
        <v>183.25</v>
      </c>
    </row>
    <row r="3770" s="289" customFormat="1" ht="35" customHeight="1" spans="1:4">
      <c r="A3770" s="33">
        <v>3766</v>
      </c>
      <c r="B3770" s="136" t="s">
        <v>3671</v>
      </c>
      <c r="C3770" s="38" t="s">
        <v>6</v>
      </c>
      <c r="D3770" s="34">
        <v>183.25</v>
      </c>
    </row>
    <row r="3771" s="289" customFormat="1" ht="35" customHeight="1" spans="1:4">
      <c r="A3771" s="33">
        <v>3767</v>
      </c>
      <c r="B3771" s="136" t="s">
        <v>3672</v>
      </c>
      <c r="C3771" s="38" t="s">
        <v>6</v>
      </c>
      <c r="D3771" s="34">
        <v>733</v>
      </c>
    </row>
    <row r="3772" s="289" customFormat="1" ht="35" customHeight="1" spans="1:4">
      <c r="A3772" s="33">
        <v>3768</v>
      </c>
      <c r="B3772" s="136" t="s">
        <v>3673</v>
      </c>
      <c r="C3772" s="38" t="s">
        <v>6</v>
      </c>
      <c r="D3772" s="34">
        <v>183.25</v>
      </c>
    </row>
    <row r="3773" s="289" customFormat="1" ht="35" customHeight="1" spans="1:4">
      <c r="A3773" s="33">
        <v>3769</v>
      </c>
      <c r="B3773" s="136" t="s">
        <v>3674</v>
      </c>
      <c r="C3773" s="38" t="s">
        <v>6</v>
      </c>
      <c r="D3773" s="34">
        <v>256.55</v>
      </c>
    </row>
    <row r="3774" s="289" customFormat="1" ht="35" customHeight="1" spans="1:4">
      <c r="A3774" s="33">
        <v>3770</v>
      </c>
      <c r="B3774" s="136" t="s">
        <v>3675</v>
      </c>
      <c r="C3774" s="38" t="s">
        <v>6</v>
      </c>
      <c r="D3774" s="34">
        <v>183.25</v>
      </c>
    </row>
    <row r="3775" s="289" customFormat="1" ht="35" customHeight="1" spans="1:4">
      <c r="A3775" s="33">
        <v>3771</v>
      </c>
      <c r="B3775" s="136" t="s">
        <v>3676</v>
      </c>
      <c r="C3775" s="38" t="s">
        <v>6</v>
      </c>
      <c r="D3775" s="34">
        <v>183.25</v>
      </c>
    </row>
    <row r="3776" s="289" customFormat="1" ht="35" customHeight="1" spans="1:4">
      <c r="A3776" s="33">
        <v>3772</v>
      </c>
      <c r="B3776" s="136" t="s">
        <v>3677</v>
      </c>
      <c r="C3776" s="38" t="s">
        <v>6</v>
      </c>
      <c r="D3776" s="34">
        <v>733</v>
      </c>
    </row>
    <row r="3777" s="289" customFormat="1" ht="35" customHeight="1" spans="1:4">
      <c r="A3777" s="33">
        <v>3773</v>
      </c>
      <c r="B3777" s="136" t="s">
        <v>3678</v>
      </c>
      <c r="C3777" s="38" t="s">
        <v>6</v>
      </c>
      <c r="D3777" s="34">
        <v>256.55</v>
      </c>
    </row>
    <row r="3778" s="289" customFormat="1" ht="35" customHeight="1" spans="1:4">
      <c r="A3778" s="33">
        <v>3774</v>
      </c>
      <c r="B3778" s="136" t="s">
        <v>3679</v>
      </c>
      <c r="C3778" s="38" t="s">
        <v>6</v>
      </c>
      <c r="D3778" s="34">
        <v>183.25</v>
      </c>
    </row>
    <row r="3779" s="289" customFormat="1" ht="35" customHeight="1" spans="1:4">
      <c r="A3779" s="33">
        <v>3775</v>
      </c>
      <c r="B3779" s="136" t="s">
        <v>3680</v>
      </c>
      <c r="C3779" s="38" t="s">
        <v>6</v>
      </c>
      <c r="D3779" s="34">
        <v>256.55</v>
      </c>
    </row>
    <row r="3780" s="289" customFormat="1" ht="35" customHeight="1" spans="1:4">
      <c r="A3780" s="33">
        <v>3776</v>
      </c>
      <c r="B3780" s="136" t="s">
        <v>3681</v>
      </c>
      <c r="C3780" s="38" t="s">
        <v>6</v>
      </c>
      <c r="D3780" s="34">
        <v>256.55</v>
      </c>
    </row>
    <row r="3781" s="289" customFormat="1" ht="35" customHeight="1" spans="1:4">
      <c r="A3781" s="33">
        <v>3777</v>
      </c>
      <c r="B3781" s="136" t="s">
        <v>3682</v>
      </c>
      <c r="C3781" s="38" t="s">
        <v>6</v>
      </c>
      <c r="D3781" s="34">
        <v>183.25</v>
      </c>
    </row>
    <row r="3782" s="289" customFormat="1" ht="35" customHeight="1" spans="1:4">
      <c r="A3782" s="33">
        <v>3778</v>
      </c>
      <c r="B3782" s="136" t="s">
        <v>3683</v>
      </c>
      <c r="C3782" s="38" t="s">
        <v>6</v>
      </c>
      <c r="D3782" s="34">
        <v>733</v>
      </c>
    </row>
    <row r="3783" s="289" customFormat="1" ht="35" customHeight="1" spans="1:4">
      <c r="A3783" s="33">
        <v>3779</v>
      </c>
      <c r="B3783" s="136" t="s">
        <v>3684</v>
      </c>
      <c r="C3783" s="38" t="s">
        <v>6</v>
      </c>
      <c r="D3783" s="34">
        <v>256.55</v>
      </c>
    </row>
    <row r="3784" s="289" customFormat="1" ht="35" customHeight="1" spans="1:4">
      <c r="A3784" s="33">
        <v>3780</v>
      </c>
      <c r="B3784" s="136" t="s">
        <v>3685</v>
      </c>
      <c r="C3784" s="38" t="s">
        <v>6</v>
      </c>
      <c r="D3784" s="34">
        <v>256.55</v>
      </c>
    </row>
    <row r="3785" s="289" customFormat="1" ht="35" customHeight="1" spans="1:4">
      <c r="A3785" s="33">
        <v>3781</v>
      </c>
      <c r="B3785" s="136" t="s">
        <v>3686</v>
      </c>
      <c r="C3785" s="38" t="s">
        <v>6</v>
      </c>
      <c r="D3785" s="34">
        <v>183.25</v>
      </c>
    </row>
    <row r="3786" s="289" customFormat="1" ht="35" customHeight="1" spans="1:4">
      <c r="A3786" s="33">
        <v>3782</v>
      </c>
      <c r="B3786" s="136" t="s">
        <v>3687</v>
      </c>
      <c r="C3786" s="38" t="s">
        <v>6</v>
      </c>
      <c r="D3786" s="34">
        <v>256.55</v>
      </c>
    </row>
    <row r="3787" s="289" customFormat="1" ht="35" customHeight="1" spans="1:4">
      <c r="A3787" s="33">
        <v>3783</v>
      </c>
      <c r="B3787" s="136" t="s">
        <v>3688</v>
      </c>
      <c r="C3787" s="38" t="s">
        <v>6</v>
      </c>
      <c r="D3787" s="34">
        <v>256.55</v>
      </c>
    </row>
    <row r="3788" s="289" customFormat="1" ht="35" customHeight="1" spans="1:4">
      <c r="A3788" s="33">
        <v>3784</v>
      </c>
      <c r="B3788" s="136" t="s">
        <v>3689</v>
      </c>
      <c r="C3788" s="38" t="s">
        <v>6</v>
      </c>
      <c r="D3788" s="34">
        <v>733</v>
      </c>
    </row>
    <row r="3789" s="289" customFormat="1" ht="35" customHeight="1" spans="1:4">
      <c r="A3789" s="33">
        <v>3785</v>
      </c>
      <c r="B3789" s="136" t="s">
        <v>3690</v>
      </c>
      <c r="C3789" s="38" t="s">
        <v>6</v>
      </c>
      <c r="D3789" s="34">
        <v>183.25</v>
      </c>
    </row>
    <row r="3790" s="289" customFormat="1" ht="35" customHeight="1" spans="1:4">
      <c r="A3790" s="33">
        <v>3786</v>
      </c>
      <c r="B3790" s="136" t="s">
        <v>3691</v>
      </c>
      <c r="C3790" s="38" t="s">
        <v>6</v>
      </c>
      <c r="D3790" s="34">
        <v>256.55</v>
      </c>
    </row>
    <row r="3791" s="289" customFormat="1" ht="35" customHeight="1" spans="1:4">
      <c r="A3791" s="33">
        <v>3787</v>
      </c>
      <c r="B3791" s="136" t="s">
        <v>3692</v>
      </c>
      <c r="C3791" s="38" t="s">
        <v>6</v>
      </c>
      <c r="D3791" s="34">
        <v>256.55</v>
      </c>
    </row>
    <row r="3792" s="289" customFormat="1" ht="35" customHeight="1" spans="1:4">
      <c r="A3792" s="33">
        <v>3788</v>
      </c>
      <c r="B3792" s="136" t="s">
        <v>3693</v>
      </c>
      <c r="C3792" s="38" t="s">
        <v>6</v>
      </c>
      <c r="D3792" s="34">
        <v>733</v>
      </c>
    </row>
    <row r="3793" s="289" customFormat="1" ht="35" customHeight="1" spans="1:4">
      <c r="A3793" s="33">
        <v>3789</v>
      </c>
      <c r="B3793" s="136" t="s">
        <v>3694</v>
      </c>
      <c r="C3793" s="38" t="s">
        <v>6</v>
      </c>
      <c r="D3793" s="34">
        <v>733</v>
      </c>
    </row>
    <row r="3794" s="289" customFormat="1" ht="35" customHeight="1" spans="1:4">
      <c r="A3794" s="33">
        <v>3790</v>
      </c>
      <c r="B3794" s="136" t="s">
        <v>3695</v>
      </c>
      <c r="C3794" s="38" t="s">
        <v>6</v>
      </c>
      <c r="D3794" s="34">
        <v>183.25</v>
      </c>
    </row>
    <row r="3795" s="289" customFormat="1" ht="35" customHeight="1" spans="1:4">
      <c r="A3795" s="33">
        <v>3791</v>
      </c>
      <c r="B3795" s="33" t="s">
        <v>3696</v>
      </c>
      <c r="C3795" s="38" t="s">
        <v>6</v>
      </c>
      <c r="D3795" s="34">
        <v>183.25</v>
      </c>
    </row>
    <row r="3796" s="289" customFormat="1" ht="35" customHeight="1" spans="1:4">
      <c r="A3796" s="33">
        <v>3792</v>
      </c>
      <c r="B3796" s="193" t="s">
        <v>3697</v>
      </c>
      <c r="C3796" s="38" t="s">
        <v>6</v>
      </c>
      <c r="D3796" s="34">
        <v>183.25</v>
      </c>
    </row>
    <row r="3797" s="289" customFormat="1" ht="33" customHeight="1" spans="1:4">
      <c r="A3797" s="33">
        <v>3793</v>
      </c>
      <c r="B3797" s="33" t="s">
        <v>3698</v>
      </c>
      <c r="C3797" s="38" t="s">
        <v>6</v>
      </c>
      <c r="D3797" s="34">
        <v>733</v>
      </c>
    </row>
    <row r="3798" s="289" customFormat="1" ht="35" customHeight="1" spans="1:4">
      <c r="A3798" s="33">
        <v>3794</v>
      </c>
      <c r="B3798" s="193" t="s">
        <v>3699</v>
      </c>
      <c r="C3798" s="38" t="s">
        <v>6</v>
      </c>
      <c r="D3798" s="34">
        <v>183.25</v>
      </c>
    </row>
    <row r="3799" s="289" customFormat="1" ht="35" customHeight="1" spans="1:4">
      <c r="A3799" s="33">
        <v>3795</v>
      </c>
      <c r="B3799" s="193" t="s">
        <v>3700</v>
      </c>
      <c r="C3799" s="38" t="s">
        <v>6</v>
      </c>
      <c r="D3799" s="34">
        <v>183.25</v>
      </c>
    </row>
    <row r="3800" s="289" customFormat="1" ht="35" customHeight="1" spans="1:4">
      <c r="A3800" s="33">
        <v>3796</v>
      </c>
      <c r="B3800" s="193" t="s">
        <v>3701</v>
      </c>
      <c r="C3800" s="38" t="s">
        <v>6</v>
      </c>
      <c r="D3800" s="34">
        <v>183.25</v>
      </c>
    </row>
    <row r="3801" s="289" customFormat="1" ht="35" customHeight="1" spans="1:4">
      <c r="A3801" s="33">
        <v>3797</v>
      </c>
      <c r="B3801" s="193" t="s">
        <v>3702</v>
      </c>
      <c r="C3801" s="38" t="s">
        <v>6</v>
      </c>
      <c r="D3801" s="34">
        <v>183.25</v>
      </c>
    </row>
    <row r="3802" s="289" customFormat="1" ht="35" customHeight="1" spans="1:4">
      <c r="A3802" s="33">
        <v>3798</v>
      </c>
      <c r="B3802" s="33" t="s">
        <v>3703</v>
      </c>
      <c r="C3802" s="38" t="s">
        <v>6</v>
      </c>
      <c r="D3802" s="34">
        <v>183.25</v>
      </c>
    </row>
    <row r="3803" s="289" customFormat="1" ht="35" customHeight="1" spans="1:4">
      <c r="A3803" s="33">
        <v>3799</v>
      </c>
      <c r="B3803" s="193" t="s">
        <v>3704</v>
      </c>
      <c r="C3803" s="38" t="s">
        <v>6</v>
      </c>
      <c r="D3803" s="34">
        <v>256.55</v>
      </c>
    </row>
    <row r="3804" s="289" customFormat="1" ht="35" customHeight="1" spans="1:4">
      <c r="A3804" s="33">
        <v>3800</v>
      </c>
      <c r="B3804" s="193" t="s">
        <v>3705</v>
      </c>
      <c r="C3804" s="38" t="s">
        <v>6</v>
      </c>
      <c r="D3804" s="34">
        <v>733</v>
      </c>
    </row>
    <row r="3805" s="289" customFormat="1" ht="35" customHeight="1" spans="1:4">
      <c r="A3805" s="33">
        <v>3801</v>
      </c>
      <c r="B3805" s="193" t="s">
        <v>3706</v>
      </c>
      <c r="C3805" s="38" t="s">
        <v>6</v>
      </c>
      <c r="D3805" s="34">
        <v>183.25</v>
      </c>
    </row>
    <row r="3806" s="289" customFormat="1" ht="35" customHeight="1" spans="1:4">
      <c r="A3806" s="33">
        <v>3802</v>
      </c>
      <c r="B3806" s="193" t="s">
        <v>3707</v>
      </c>
      <c r="C3806" s="38" t="s">
        <v>6</v>
      </c>
      <c r="D3806" s="34">
        <v>183.25</v>
      </c>
    </row>
    <row r="3807" s="289" customFormat="1" ht="35" customHeight="1" spans="1:4">
      <c r="A3807" s="33">
        <v>3803</v>
      </c>
      <c r="B3807" s="193" t="s">
        <v>3708</v>
      </c>
      <c r="C3807" s="38" t="s">
        <v>6</v>
      </c>
      <c r="D3807" s="34">
        <v>183.25</v>
      </c>
    </row>
    <row r="3808" s="289" customFormat="1" ht="35" customHeight="1" spans="1:4">
      <c r="A3808" s="33">
        <v>3804</v>
      </c>
      <c r="B3808" s="193" t="s">
        <v>3709</v>
      </c>
      <c r="C3808" s="38" t="s">
        <v>6</v>
      </c>
      <c r="D3808" s="34">
        <v>256.55</v>
      </c>
    </row>
    <row r="3809" s="289" customFormat="1" ht="35" customHeight="1" spans="1:4">
      <c r="A3809" s="33">
        <v>3805</v>
      </c>
      <c r="B3809" s="193" t="s">
        <v>3710</v>
      </c>
      <c r="C3809" s="38" t="s">
        <v>6</v>
      </c>
      <c r="D3809" s="34">
        <v>183.25</v>
      </c>
    </row>
    <row r="3810" s="289" customFormat="1" ht="35" customHeight="1" spans="1:4">
      <c r="A3810" s="33">
        <v>3806</v>
      </c>
      <c r="B3810" s="193" t="s">
        <v>3711</v>
      </c>
      <c r="C3810" s="38" t="s">
        <v>6</v>
      </c>
      <c r="D3810" s="34">
        <v>256.55</v>
      </c>
    </row>
    <row r="3811" s="289" customFormat="1" ht="35" customHeight="1" spans="1:4">
      <c r="A3811" s="33">
        <v>3807</v>
      </c>
      <c r="B3811" s="193" t="s">
        <v>3712</v>
      </c>
      <c r="C3811" s="38" t="s">
        <v>6</v>
      </c>
      <c r="D3811" s="34">
        <v>183.25</v>
      </c>
    </row>
    <row r="3812" s="289" customFormat="1" ht="35" customHeight="1" spans="1:4">
      <c r="A3812" s="33">
        <v>3808</v>
      </c>
      <c r="B3812" s="193" t="s">
        <v>3713</v>
      </c>
      <c r="C3812" s="38" t="s">
        <v>6</v>
      </c>
      <c r="D3812" s="34">
        <v>183.25</v>
      </c>
    </row>
    <row r="3813" s="289" customFormat="1" ht="35" customHeight="1" spans="1:4">
      <c r="A3813" s="33">
        <v>3809</v>
      </c>
      <c r="B3813" s="193" t="s">
        <v>3714</v>
      </c>
      <c r="C3813" s="38" t="s">
        <v>6</v>
      </c>
      <c r="D3813" s="34">
        <v>183.25</v>
      </c>
    </row>
    <row r="3814" s="289" customFormat="1" ht="35" customHeight="1" spans="1:4">
      <c r="A3814" s="33">
        <v>3810</v>
      </c>
      <c r="B3814" s="193" t="s">
        <v>3715</v>
      </c>
      <c r="C3814" s="38" t="s">
        <v>6</v>
      </c>
      <c r="D3814" s="34">
        <v>183.25</v>
      </c>
    </row>
    <row r="3815" s="289" customFormat="1" ht="35" customHeight="1" spans="1:4">
      <c r="A3815" s="33">
        <v>3811</v>
      </c>
      <c r="B3815" s="193" t="s">
        <v>3716</v>
      </c>
      <c r="C3815" s="38" t="s">
        <v>6</v>
      </c>
      <c r="D3815" s="34">
        <v>183.25</v>
      </c>
    </row>
    <row r="3816" s="289" customFormat="1" ht="35" customHeight="1" spans="1:4">
      <c r="A3816" s="33">
        <v>3812</v>
      </c>
      <c r="B3816" s="193" t="s">
        <v>3717</v>
      </c>
      <c r="C3816" s="38" t="s">
        <v>6</v>
      </c>
      <c r="D3816" s="34">
        <v>183.25</v>
      </c>
    </row>
    <row r="3817" s="289" customFormat="1" ht="35" customHeight="1" spans="1:4">
      <c r="A3817" s="33">
        <v>3813</v>
      </c>
      <c r="B3817" s="193" t="s">
        <v>3718</v>
      </c>
      <c r="C3817" s="38" t="s">
        <v>6</v>
      </c>
      <c r="D3817" s="34">
        <v>183.25</v>
      </c>
    </row>
    <row r="3818" s="289" customFormat="1" ht="35" customHeight="1" spans="1:4">
      <c r="A3818" s="33">
        <v>3814</v>
      </c>
      <c r="B3818" s="193" t="s">
        <v>3719</v>
      </c>
      <c r="C3818" s="38" t="s">
        <v>6</v>
      </c>
      <c r="D3818" s="34">
        <v>183.25</v>
      </c>
    </row>
    <row r="3819" s="289" customFormat="1" ht="35" customHeight="1" spans="1:4">
      <c r="A3819" s="33">
        <v>3815</v>
      </c>
      <c r="B3819" s="193" t="s">
        <v>3720</v>
      </c>
      <c r="C3819" s="38" t="s">
        <v>6</v>
      </c>
      <c r="D3819" s="34">
        <v>256.55</v>
      </c>
    </row>
    <row r="3820" s="289" customFormat="1" ht="35" customHeight="1" spans="1:4">
      <c r="A3820" s="33">
        <v>3816</v>
      </c>
      <c r="B3820" s="193" t="s">
        <v>3721</v>
      </c>
      <c r="C3820" s="38" t="s">
        <v>6</v>
      </c>
      <c r="D3820" s="34">
        <v>183.25</v>
      </c>
    </row>
    <row r="3821" s="289" customFormat="1" ht="35" customHeight="1" spans="1:4">
      <c r="A3821" s="33">
        <v>3817</v>
      </c>
      <c r="B3821" s="193" t="s">
        <v>3722</v>
      </c>
      <c r="C3821" s="38" t="s">
        <v>6</v>
      </c>
      <c r="D3821" s="34">
        <v>183.25</v>
      </c>
    </row>
    <row r="3822" s="289" customFormat="1" ht="35" customHeight="1" spans="1:4">
      <c r="A3822" s="33">
        <v>3818</v>
      </c>
      <c r="B3822" s="193" t="s">
        <v>3723</v>
      </c>
      <c r="C3822" s="38" t="s">
        <v>6</v>
      </c>
      <c r="D3822" s="34">
        <v>183.25</v>
      </c>
    </row>
    <row r="3823" s="289" customFormat="1" ht="35" customHeight="1" spans="1:4">
      <c r="A3823" s="33">
        <v>3819</v>
      </c>
      <c r="B3823" s="193" t="s">
        <v>3724</v>
      </c>
      <c r="C3823" s="38" t="s">
        <v>6</v>
      </c>
      <c r="D3823" s="34">
        <v>183.25</v>
      </c>
    </row>
    <row r="3824" s="289" customFormat="1" ht="35" customHeight="1" spans="1:4">
      <c r="A3824" s="33">
        <v>3820</v>
      </c>
      <c r="B3824" s="193" t="s">
        <v>3725</v>
      </c>
      <c r="C3824" s="38" t="s">
        <v>6</v>
      </c>
      <c r="D3824" s="34">
        <v>183.25</v>
      </c>
    </row>
    <row r="3825" s="289" customFormat="1" ht="35" customHeight="1" spans="1:4">
      <c r="A3825" s="33">
        <v>3821</v>
      </c>
      <c r="B3825" s="193" t="s">
        <v>3726</v>
      </c>
      <c r="C3825" s="38" t="s">
        <v>6</v>
      </c>
      <c r="D3825" s="34">
        <v>183.25</v>
      </c>
    </row>
    <row r="3826" s="289" customFormat="1" ht="35" customHeight="1" spans="1:4">
      <c r="A3826" s="33">
        <v>3822</v>
      </c>
      <c r="B3826" s="339" t="s">
        <v>3727</v>
      </c>
      <c r="C3826" s="38" t="s">
        <v>6</v>
      </c>
      <c r="D3826" s="34">
        <v>183.25</v>
      </c>
    </row>
    <row r="3827" s="289" customFormat="1" ht="35" customHeight="1" spans="1:4">
      <c r="A3827" s="33">
        <v>3823</v>
      </c>
      <c r="B3827" s="33" t="s">
        <v>3728</v>
      </c>
      <c r="C3827" s="38" t="s">
        <v>6</v>
      </c>
      <c r="D3827" s="34">
        <v>183.25</v>
      </c>
    </row>
    <row r="3828" s="289" customFormat="1" ht="35" customHeight="1" spans="1:4">
      <c r="A3828" s="33">
        <v>3824</v>
      </c>
      <c r="B3828" s="33" t="s">
        <v>3729</v>
      </c>
      <c r="C3828" s="38" t="s">
        <v>6</v>
      </c>
      <c r="D3828" s="34">
        <v>183.25</v>
      </c>
    </row>
    <row r="3829" s="289" customFormat="1" ht="35" customHeight="1" spans="1:4">
      <c r="A3829" s="33">
        <v>3825</v>
      </c>
      <c r="B3829" s="193" t="s">
        <v>3730</v>
      </c>
      <c r="C3829" s="38" t="s">
        <v>6</v>
      </c>
      <c r="D3829" s="34">
        <v>733</v>
      </c>
    </row>
    <row r="3830" s="289" customFormat="1" ht="35" customHeight="1" spans="1:4">
      <c r="A3830" s="33">
        <v>3826</v>
      </c>
      <c r="B3830" s="193" t="s">
        <v>3731</v>
      </c>
      <c r="C3830" s="38" t="s">
        <v>6</v>
      </c>
      <c r="D3830" s="34">
        <v>183.25</v>
      </c>
    </row>
    <row r="3831" s="289" customFormat="1" ht="35" customHeight="1" spans="1:4">
      <c r="A3831" s="33">
        <v>3827</v>
      </c>
      <c r="B3831" s="193" t="s">
        <v>3732</v>
      </c>
      <c r="C3831" s="38" t="s">
        <v>6</v>
      </c>
      <c r="D3831" s="34">
        <v>183.25</v>
      </c>
    </row>
    <row r="3832" s="289" customFormat="1" ht="35" customHeight="1" spans="1:4">
      <c r="A3832" s="33">
        <v>3828</v>
      </c>
      <c r="B3832" s="193" t="s">
        <v>3733</v>
      </c>
      <c r="C3832" s="38" t="s">
        <v>6</v>
      </c>
      <c r="D3832" s="34">
        <v>183.25</v>
      </c>
    </row>
    <row r="3833" s="289" customFormat="1" ht="35" customHeight="1" spans="1:4">
      <c r="A3833" s="33">
        <v>3829</v>
      </c>
      <c r="B3833" s="193" t="s">
        <v>3734</v>
      </c>
      <c r="C3833" s="38" t="s">
        <v>6</v>
      </c>
      <c r="D3833" s="34">
        <v>256.55</v>
      </c>
    </row>
    <row r="3834" s="289" customFormat="1" ht="35" customHeight="1" spans="1:4">
      <c r="A3834" s="33">
        <v>3830</v>
      </c>
      <c r="B3834" s="193" t="s">
        <v>3735</v>
      </c>
      <c r="C3834" s="38" t="s">
        <v>6</v>
      </c>
      <c r="D3834" s="34">
        <v>183.25</v>
      </c>
    </row>
    <row r="3835" s="289" customFormat="1" ht="35" customHeight="1" spans="1:4">
      <c r="A3835" s="33">
        <v>3831</v>
      </c>
      <c r="B3835" s="193" t="s">
        <v>3736</v>
      </c>
      <c r="C3835" s="38" t="s">
        <v>6</v>
      </c>
      <c r="D3835" s="34">
        <v>733</v>
      </c>
    </row>
    <row r="3836" s="289" customFormat="1" ht="35" customHeight="1" spans="1:4">
      <c r="A3836" s="33">
        <v>3832</v>
      </c>
      <c r="B3836" s="193" t="s">
        <v>3737</v>
      </c>
      <c r="C3836" s="38" t="s">
        <v>6</v>
      </c>
      <c r="D3836" s="34">
        <v>256.55</v>
      </c>
    </row>
    <row r="3837" s="289" customFormat="1" ht="35" customHeight="1" spans="1:4">
      <c r="A3837" s="33">
        <v>3833</v>
      </c>
      <c r="B3837" s="193" t="s">
        <v>3738</v>
      </c>
      <c r="C3837" s="38" t="s">
        <v>6</v>
      </c>
      <c r="D3837" s="34">
        <v>256.55</v>
      </c>
    </row>
    <row r="3838" s="289" customFormat="1" ht="35" customHeight="1" spans="1:4">
      <c r="A3838" s="33">
        <v>3834</v>
      </c>
      <c r="B3838" s="195" t="s">
        <v>3739</v>
      </c>
      <c r="C3838" s="38" t="s">
        <v>6</v>
      </c>
      <c r="D3838" s="34">
        <v>256.55</v>
      </c>
    </row>
    <row r="3839" s="289" customFormat="1" ht="35" customHeight="1" spans="1:4">
      <c r="A3839" s="33">
        <v>3835</v>
      </c>
      <c r="B3839" s="193" t="s">
        <v>3740</v>
      </c>
      <c r="C3839" s="38" t="s">
        <v>6</v>
      </c>
      <c r="D3839" s="34">
        <v>733</v>
      </c>
    </row>
    <row r="3840" s="289" customFormat="1" ht="35" customHeight="1" spans="1:4">
      <c r="A3840" s="33">
        <v>3836</v>
      </c>
      <c r="B3840" s="193" t="s">
        <v>3741</v>
      </c>
      <c r="C3840" s="38" t="s">
        <v>6</v>
      </c>
      <c r="D3840" s="34">
        <v>256.55</v>
      </c>
    </row>
    <row r="3841" s="289" customFormat="1" ht="35" customHeight="1" spans="1:4">
      <c r="A3841" s="33">
        <v>3837</v>
      </c>
      <c r="B3841" s="193" t="s">
        <v>3742</v>
      </c>
      <c r="C3841" s="38" t="s">
        <v>6</v>
      </c>
      <c r="D3841" s="34">
        <v>733</v>
      </c>
    </row>
    <row r="3842" s="289" customFormat="1" ht="35" customHeight="1" spans="1:4">
      <c r="A3842" s="33">
        <v>3838</v>
      </c>
      <c r="B3842" s="195" t="s">
        <v>3743</v>
      </c>
      <c r="C3842" s="38" t="s">
        <v>6</v>
      </c>
      <c r="D3842" s="34">
        <v>183.25</v>
      </c>
    </row>
    <row r="3843" s="289" customFormat="1" ht="35" customHeight="1" spans="1:4">
      <c r="A3843" s="33">
        <v>3839</v>
      </c>
      <c r="B3843" s="195" t="s">
        <v>3744</v>
      </c>
      <c r="C3843" s="38" t="s">
        <v>6</v>
      </c>
      <c r="D3843" s="34">
        <v>256.55</v>
      </c>
    </row>
    <row r="3844" s="289" customFormat="1" ht="35" customHeight="1" spans="1:4">
      <c r="A3844" s="33">
        <v>3840</v>
      </c>
      <c r="B3844" s="195" t="s">
        <v>3745</v>
      </c>
      <c r="C3844" s="38" t="s">
        <v>6</v>
      </c>
      <c r="D3844" s="34">
        <v>183.25</v>
      </c>
    </row>
    <row r="3845" s="289" customFormat="1" ht="35" customHeight="1" spans="1:4">
      <c r="A3845" s="33">
        <v>3841</v>
      </c>
      <c r="B3845" s="193" t="s">
        <v>3746</v>
      </c>
      <c r="C3845" s="38" t="s">
        <v>6</v>
      </c>
      <c r="D3845" s="34">
        <v>256.55</v>
      </c>
    </row>
    <row r="3846" s="289" customFormat="1" ht="35" customHeight="1" spans="1:4">
      <c r="A3846" s="33">
        <v>3842</v>
      </c>
      <c r="B3846" s="193" t="s">
        <v>3747</v>
      </c>
      <c r="C3846" s="38" t="s">
        <v>6</v>
      </c>
      <c r="D3846" s="34">
        <v>733</v>
      </c>
    </row>
    <row r="3847" s="289" customFormat="1" ht="35" customHeight="1" spans="1:4">
      <c r="A3847" s="33">
        <v>3843</v>
      </c>
      <c r="B3847" s="195" t="s">
        <v>3748</v>
      </c>
      <c r="C3847" s="38" t="s">
        <v>6</v>
      </c>
      <c r="D3847" s="34">
        <v>733</v>
      </c>
    </row>
    <row r="3848" s="289" customFormat="1" ht="35" customHeight="1" spans="1:4">
      <c r="A3848" s="33">
        <v>3844</v>
      </c>
      <c r="B3848" s="193" t="s">
        <v>3749</v>
      </c>
      <c r="C3848" s="38" t="s">
        <v>6</v>
      </c>
      <c r="D3848" s="34">
        <v>733</v>
      </c>
    </row>
    <row r="3849" s="289" customFormat="1" ht="35" customHeight="1" spans="1:4">
      <c r="A3849" s="33">
        <v>3845</v>
      </c>
      <c r="B3849" s="193" t="s">
        <v>3750</v>
      </c>
      <c r="C3849" s="38" t="s">
        <v>6</v>
      </c>
      <c r="D3849" s="34">
        <v>183.25</v>
      </c>
    </row>
    <row r="3850" s="289" customFormat="1" ht="35" customHeight="1" spans="1:4">
      <c r="A3850" s="33">
        <v>3846</v>
      </c>
      <c r="B3850" s="193" t="s">
        <v>3751</v>
      </c>
      <c r="C3850" s="38" t="s">
        <v>6</v>
      </c>
      <c r="D3850" s="34">
        <v>183.25</v>
      </c>
    </row>
    <row r="3851" s="289" customFormat="1" ht="35" customHeight="1" spans="1:4">
      <c r="A3851" s="33">
        <v>3847</v>
      </c>
      <c r="B3851" s="193" t="s">
        <v>3752</v>
      </c>
      <c r="C3851" s="38" t="s">
        <v>6</v>
      </c>
      <c r="D3851" s="34">
        <v>256.55</v>
      </c>
    </row>
    <row r="3852" s="289" customFormat="1" ht="35" customHeight="1" spans="1:4">
      <c r="A3852" s="33">
        <v>3848</v>
      </c>
      <c r="B3852" s="193" t="s">
        <v>3753</v>
      </c>
      <c r="C3852" s="38" t="s">
        <v>6</v>
      </c>
      <c r="D3852" s="34">
        <v>183.25</v>
      </c>
    </row>
    <row r="3853" s="289" customFormat="1" ht="35" customHeight="1" spans="1:4">
      <c r="A3853" s="33">
        <v>3849</v>
      </c>
      <c r="B3853" s="193" t="s">
        <v>3754</v>
      </c>
      <c r="C3853" s="38" t="s">
        <v>6</v>
      </c>
      <c r="D3853" s="34">
        <v>256.55</v>
      </c>
    </row>
    <row r="3854" s="289" customFormat="1" ht="35" customHeight="1" spans="1:4">
      <c r="A3854" s="33">
        <v>3850</v>
      </c>
      <c r="B3854" s="136" t="s">
        <v>3755</v>
      </c>
      <c r="C3854" s="38" t="s">
        <v>6</v>
      </c>
      <c r="D3854" s="34">
        <v>256.55</v>
      </c>
    </row>
    <row r="3855" s="289" customFormat="1" ht="35" customHeight="1" spans="1:4">
      <c r="A3855" s="33">
        <v>3851</v>
      </c>
      <c r="B3855" s="195" t="s">
        <v>3756</v>
      </c>
      <c r="C3855" s="38" t="s">
        <v>6</v>
      </c>
      <c r="D3855" s="34">
        <v>256.55</v>
      </c>
    </row>
    <row r="3856" s="289" customFormat="1" ht="35" customHeight="1" spans="1:4">
      <c r="A3856" s="33">
        <v>3852</v>
      </c>
      <c r="B3856" s="195" t="s">
        <v>3757</v>
      </c>
      <c r="C3856" s="38" t="s">
        <v>6</v>
      </c>
      <c r="D3856" s="34">
        <v>733</v>
      </c>
    </row>
    <row r="3857" s="289" customFormat="1" ht="35" customHeight="1" spans="1:4">
      <c r="A3857" s="33">
        <v>3853</v>
      </c>
      <c r="B3857" s="195" t="s">
        <v>3758</v>
      </c>
      <c r="C3857" s="38" t="s">
        <v>6</v>
      </c>
      <c r="D3857" s="34">
        <v>733</v>
      </c>
    </row>
    <row r="3858" s="289" customFormat="1" ht="35" customHeight="1" spans="1:4">
      <c r="A3858" s="33">
        <v>3854</v>
      </c>
      <c r="B3858" s="195" t="s">
        <v>3759</v>
      </c>
      <c r="C3858" s="38" t="s">
        <v>6</v>
      </c>
      <c r="D3858" s="34">
        <v>256.55</v>
      </c>
    </row>
    <row r="3859" s="289" customFormat="1" ht="35" customHeight="1" spans="1:4">
      <c r="A3859" s="33">
        <v>3855</v>
      </c>
      <c r="B3859" s="195" t="s">
        <v>3760</v>
      </c>
      <c r="C3859" s="38" t="s">
        <v>6</v>
      </c>
      <c r="D3859" s="34">
        <v>183.25</v>
      </c>
    </row>
    <row r="3860" s="289" customFormat="1" ht="35" customHeight="1" spans="1:4">
      <c r="A3860" s="33">
        <v>3856</v>
      </c>
      <c r="B3860" s="195" t="s">
        <v>3761</v>
      </c>
      <c r="C3860" s="38" t="s">
        <v>6</v>
      </c>
      <c r="D3860" s="34">
        <v>183.25</v>
      </c>
    </row>
    <row r="3861" s="289" customFormat="1" ht="35" customHeight="1" spans="1:4">
      <c r="A3861" s="33">
        <v>3857</v>
      </c>
      <c r="B3861" s="195" t="s">
        <v>3762</v>
      </c>
      <c r="C3861" s="38" t="s">
        <v>6</v>
      </c>
      <c r="D3861" s="34">
        <v>183.25</v>
      </c>
    </row>
    <row r="3862" s="289" customFormat="1" ht="35" customHeight="1" spans="1:4">
      <c r="A3862" s="33">
        <v>3858</v>
      </c>
      <c r="B3862" s="195" t="s">
        <v>3763</v>
      </c>
      <c r="C3862" s="38" t="s">
        <v>6</v>
      </c>
      <c r="D3862" s="34">
        <v>439.8</v>
      </c>
    </row>
    <row r="3863" s="289" customFormat="1" ht="35" customHeight="1" spans="1:4">
      <c r="A3863" s="33">
        <v>3859</v>
      </c>
      <c r="B3863" s="195" t="s">
        <v>3764</v>
      </c>
      <c r="C3863" s="38" t="s">
        <v>6</v>
      </c>
      <c r="D3863" s="34">
        <v>439.8</v>
      </c>
    </row>
    <row r="3864" s="289" customFormat="1" ht="35" customHeight="1" spans="1:4">
      <c r="A3864" s="33">
        <v>3860</v>
      </c>
      <c r="B3864" s="195" t="s">
        <v>3765</v>
      </c>
      <c r="C3864" s="38" t="s">
        <v>6</v>
      </c>
      <c r="D3864" s="34">
        <v>733</v>
      </c>
    </row>
    <row r="3865" s="289" customFormat="1" ht="35" customHeight="1" spans="1:4">
      <c r="A3865" s="33">
        <v>3861</v>
      </c>
      <c r="B3865" s="195" t="s">
        <v>3766</v>
      </c>
      <c r="C3865" s="38" t="s">
        <v>6</v>
      </c>
      <c r="D3865" s="34">
        <v>733</v>
      </c>
    </row>
    <row r="3866" s="289" customFormat="1" ht="35" customHeight="1" spans="1:4">
      <c r="A3866" s="33">
        <v>3862</v>
      </c>
      <c r="B3866" s="195" t="s">
        <v>3767</v>
      </c>
      <c r="C3866" s="38" t="s">
        <v>6</v>
      </c>
      <c r="D3866" s="34">
        <v>733</v>
      </c>
    </row>
    <row r="3867" s="289" customFormat="1" ht="35" customHeight="1" spans="1:4">
      <c r="A3867" s="33">
        <v>3863</v>
      </c>
      <c r="B3867" s="195" t="s">
        <v>3768</v>
      </c>
      <c r="C3867" s="38" t="s">
        <v>6</v>
      </c>
      <c r="D3867" s="34">
        <v>733</v>
      </c>
    </row>
    <row r="3868" s="289" customFormat="1" ht="35" customHeight="1" spans="1:4">
      <c r="A3868" s="33">
        <v>3864</v>
      </c>
      <c r="B3868" s="195" t="s">
        <v>3769</v>
      </c>
      <c r="C3868" s="38" t="s">
        <v>6</v>
      </c>
      <c r="D3868" s="34">
        <v>733</v>
      </c>
    </row>
    <row r="3869" s="293" customFormat="1" ht="25" customHeight="1" spans="1:4">
      <c r="A3869" s="33">
        <v>3865</v>
      </c>
      <c r="B3869" s="195" t="s">
        <v>3770</v>
      </c>
      <c r="C3869" s="38" t="s">
        <v>6</v>
      </c>
      <c r="D3869" s="34">
        <v>183.25</v>
      </c>
    </row>
    <row r="3870" s="289" customFormat="1" ht="35" customHeight="1" spans="1:4">
      <c r="A3870" s="33">
        <v>3866</v>
      </c>
      <c r="B3870" s="195" t="s">
        <v>3771</v>
      </c>
      <c r="C3870" s="38" t="s">
        <v>6</v>
      </c>
      <c r="D3870" s="34">
        <v>183.25</v>
      </c>
    </row>
    <row r="3871" s="289" customFormat="1" ht="35" customHeight="1" spans="1:4">
      <c r="A3871" s="33">
        <v>3867</v>
      </c>
      <c r="B3871" s="195" t="s">
        <v>3772</v>
      </c>
      <c r="C3871" s="38" t="s">
        <v>6</v>
      </c>
      <c r="D3871" s="34">
        <v>183.25</v>
      </c>
    </row>
    <row r="3872" s="289" customFormat="1" ht="35" customHeight="1" spans="1:4">
      <c r="A3872" s="33">
        <v>3868</v>
      </c>
      <c r="B3872" s="193" t="s">
        <v>3773</v>
      </c>
      <c r="C3872" s="38" t="s">
        <v>6</v>
      </c>
      <c r="D3872" s="34">
        <v>733</v>
      </c>
    </row>
    <row r="3873" s="289" customFormat="1" ht="35" customHeight="1" spans="1:4">
      <c r="A3873" s="33">
        <v>3869</v>
      </c>
      <c r="B3873" s="195" t="s">
        <v>3774</v>
      </c>
      <c r="C3873" s="38" t="s">
        <v>6</v>
      </c>
      <c r="D3873" s="34">
        <v>733</v>
      </c>
    </row>
    <row r="3874" s="289" customFormat="1" ht="35" customHeight="1" spans="1:4">
      <c r="A3874" s="33">
        <v>3870</v>
      </c>
      <c r="B3874" s="195" t="s">
        <v>3775</v>
      </c>
      <c r="C3874" s="38" t="s">
        <v>6</v>
      </c>
      <c r="D3874" s="34">
        <v>733</v>
      </c>
    </row>
    <row r="3875" s="289" customFormat="1" ht="35" customHeight="1" spans="1:4">
      <c r="A3875" s="33">
        <v>3871</v>
      </c>
      <c r="B3875" s="340" t="s">
        <v>3776</v>
      </c>
      <c r="C3875" s="38" t="s">
        <v>6</v>
      </c>
      <c r="D3875" s="34">
        <v>256.55</v>
      </c>
    </row>
    <row r="3876" s="289" customFormat="1" ht="35" customHeight="1" spans="1:4">
      <c r="A3876" s="33">
        <v>3872</v>
      </c>
      <c r="B3876" s="340" t="s">
        <v>3777</v>
      </c>
      <c r="C3876" s="38" t="s">
        <v>6</v>
      </c>
      <c r="D3876" s="34">
        <v>733</v>
      </c>
    </row>
    <row r="3877" s="289" customFormat="1" ht="35" customHeight="1" spans="1:4">
      <c r="A3877" s="33">
        <v>3873</v>
      </c>
      <c r="B3877" s="341" t="s">
        <v>3778</v>
      </c>
      <c r="C3877" s="38" t="s">
        <v>6</v>
      </c>
      <c r="D3877" s="34">
        <v>256.55</v>
      </c>
    </row>
    <row r="3878" s="289" customFormat="1" ht="35" customHeight="1" spans="1:4">
      <c r="A3878" s="33">
        <v>3874</v>
      </c>
      <c r="B3878" s="341" t="s">
        <v>3779</v>
      </c>
      <c r="C3878" s="38" t="s">
        <v>6</v>
      </c>
      <c r="D3878" s="34">
        <v>733</v>
      </c>
    </row>
    <row r="3879" s="289" customFormat="1" ht="35" customHeight="1" spans="1:4">
      <c r="A3879" s="33">
        <v>3875</v>
      </c>
      <c r="B3879" s="341" t="s">
        <v>3780</v>
      </c>
      <c r="C3879" s="38" t="s">
        <v>6</v>
      </c>
      <c r="D3879" s="34">
        <v>183.25</v>
      </c>
    </row>
    <row r="3880" s="289" customFormat="1" ht="35" customHeight="1" spans="1:4">
      <c r="A3880" s="33">
        <v>3876</v>
      </c>
      <c r="B3880" s="341" t="s">
        <v>3781</v>
      </c>
      <c r="C3880" s="38" t="s">
        <v>6</v>
      </c>
      <c r="D3880" s="34">
        <v>183.25</v>
      </c>
    </row>
    <row r="3881" s="289" customFormat="1" ht="35" customHeight="1" spans="1:4">
      <c r="A3881" s="33">
        <v>3877</v>
      </c>
      <c r="B3881" s="341" t="s">
        <v>3782</v>
      </c>
      <c r="C3881" s="38" t="s">
        <v>6</v>
      </c>
      <c r="D3881" s="34">
        <v>183.25</v>
      </c>
    </row>
    <row r="3882" s="289" customFormat="1" ht="35" customHeight="1" spans="1:4">
      <c r="A3882" s="33">
        <v>3878</v>
      </c>
      <c r="B3882" s="341" t="s">
        <v>3783</v>
      </c>
      <c r="C3882" s="38" t="s">
        <v>6</v>
      </c>
      <c r="D3882" s="34">
        <v>256.55</v>
      </c>
    </row>
    <row r="3883" s="289" customFormat="1" ht="35" customHeight="1" spans="1:4">
      <c r="A3883" s="33">
        <v>3879</v>
      </c>
      <c r="B3883" s="341" t="s">
        <v>3784</v>
      </c>
      <c r="C3883" s="38" t="s">
        <v>6</v>
      </c>
      <c r="D3883" s="34">
        <v>256.55</v>
      </c>
    </row>
    <row r="3884" s="289" customFormat="1" ht="35" customHeight="1" spans="1:4">
      <c r="A3884" s="33">
        <v>3880</v>
      </c>
      <c r="B3884" s="341" t="s">
        <v>3785</v>
      </c>
      <c r="C3884" s="38" t="s">
        <v>6</v>
      </c>
      <c r="D3884" s="34">
        <v>256.55</v>
      </c>
    </row>
    <row r="3885" s="289" customFormat="1" ht="35" customHeight="1" spans="1:4">
      <c r="A3885" s="33">
        <v>3881</v>
      </c>
      <c r="B3885" s="341" t="s">
        <v>3786</v>
      </c>
      <c r="C3885" s="38" t="s">
        <v>6</v>
      </c>
      <c r="D3885" s="34">
        <v>183.25</v>
      </c>
    </row>
    <row r="3886" s="289" customFormat="1" ht="35" customHeight="1" spans="1:4">
      <c r="A3886" s="33">
        <v>3882</v>
      </c>
      <c r="B3886" s="341" t="s">
        <v>3787</v>
      </c>
      <c r="C3886" s="38" t="s">
        <v>6</v>
      </c>
      <c r="D3886" s="34">
        <v>256.55</v>
      </c>
    </row>
    <row r="3887" s="289" customFormat="1" ht="35" customHeight="1" spans="1:4">
      <c r="A3887" s="33">
        <v>3883</v>
      </c>
      <c r="B3887" s="341" t="s">
        <v>3788</v>
      </c>
      <c r="C3887" s="38" t="s">
        <v>6</v>
      </c>
      <c r="D3887" s="34">
        <v>733</v>
      </c>
    </row>
    <row r="3888" s="289" customFormat="1" ht="35" customHeight="1" spans="1:4">
      <c r="A3888" s="33">
        <v>3884</v>
      </c>
      <c r="B3888" s="341" t="s">
        <v>3789</v>
      </c>
      <c r="C3888" s="38" t="s">
        <v>6</v>
      </c>
      <c r="D3888" s="34">
        <v>256.55</v>
      </c>
    </row>
    <row r="3889" s="289" customFormat="1" ht="35" customHeight="1" spans="1:4">
      <c r="A3889" s="33">
        <v>3885</v>
      </c>
      <c r="B3889" s="341" t="s">
        <v>3790</v>
      </c>
      <c r="C3889" s="38" t="s">
        <v>6</v>
      </c>
      <c r="D3889" s="34">
        <v>256.55</v>
      </c>
    </row>
    <row r="3890" s="289" customFormat="1" ht="35" customHeight="1" spans="1:4">
      <c r="A3890" s="33">
        <v>3886</v>
      </c>
      <c r="B3890" s="341" t="s">
        <v>3791</v>
      </c>
      <c r="C3890" s="38" t="s">
        <v>6</v>
      </c>
      <c r="D3890" s="34">
        <v>256.55</v>
      </c>
    </row>
    <row r="3891" s="289" customFormat="1" ht="35" customHeight="1" spans="1:4">
      <c r="A3891" s="33">
        <v>3887</v>
      </c>
      <c r="B3891" s="341" t="s">
        <v>3792</v>
      </c>
      <c r="C3891" s="38" t="s">
        <v>6</v>
      </c>
      <c r="D3891" s="33">
        <v>183.25</v>
      </c>
    </row>
    <row r="3892" s="289" customFormat="1" ht="35" customHeight="1" spans="1:4">
      <c r="A3892" s="33">
        <v>3888</v>
      </c>
      <c r="B3892" s="341" t="s">
        <v>3793</v>
      </c>
      <c r="C3892" s="38" t="s">
        <v>6</v>
      </c>
      <c r="D3892" s="34">
        <v>733</v>
      </c>
    </row>
    <row r="3893" s="289" customFormat="1" ht="35" customHeight="1" spans="1:4">
      <c r="A3893" s="33">
        <v>3889</v>
      </c>
      <c r="B3893" s="341" t="s">
        <v>3794</v>
      </c>
      <c r="C3893" s="38" t="s">
        <v>6</v>
      </c>
      <c r="D3893" s="33">
        <v>256.55</v>
      </c>
    </row>
    <row r="3894" s="289" customFormat="1" ht="35" customHeight="1" spans="1:4">
      <c r="A3894" s="33">
        <v>3890</v>
      </c>
      <c r="B3894" s="341" t="s">
        <v>3795</v>
      </c>
      <c r="C3894" s="38" t="s">
        <v>6</v>
      </c>
      <c r="D3894" s="33">
        <v>733</v>
      </c>
    </row>
    <row r="3895" s="289" customFormat="1" ht="35" customHeight="1" spans="1:4">
      <c r="A3895" s="33">
        <v>3891</v>
      </c>
      <c r="B3895" s="341" t="s">
        <v>3796</v>
      </c>
      <c r="C3895" s="38" t="s">
        <v>6</v>
      </c>
      <c r="D3895" s="31">
        <v>183.25</v>
      </c>
    </row>
    <row r="3896" s="289" customFormat="1" ht="35" customHeight="1" spans="1:4">
      <c r="A3896" s="33">
        <v>3892</v>
      </c>
      <c r="B3896" s="341" t="s">
        <v>3797</v>
      </c>
      <c r="C3896" s="38" t="s">
        <v>6</v>
      </c>
      <c r="D3896" s="33">
        <v>183.25</v>
      </c>
    </row>
    <row r="3897" s="289" customFormat="1" ht="35" customHeight="1" spans="1:4">
      <c r="A3897" s="33">
        <v>3893</v>
      </c>
      <c r="B3897" s="341" t="s">
        <v>3798</v>
      </c>
      <c r="C3897" s="38" t="s">
        <v>6</v>
      </c>
      <c r="D3897" s="33">
        <v>256.55</v>
      </c>
    </row>
    <row r="3898" s="289" customFormat="1" ht="35" customHeight="1" spans="1:4">
      <c r="A3898" s="33">
        <v>3894</v>
      </c>
      <c r="B3898" s="341" t="s">
        <v>3799</v>
      </c>
      <c r="C3898" s="38" t="s">
        <v>6</v>
      </c>
      <c r="D3898" s="33">
        <v>733</v>
      </c>
    </row>
    <row r="3899" s="289" customFormat="1" ht="35" customHeight="1" spans="1:4">
      <c r="A3899" s="33">
        <v>3895</v>
      </c>
      <c r="B3899" s="341" t="s">
        <v>3800</v>
      </c>
      <c r="C3899" s="38" t="s">
        <v>6</v>
      </c>
      <c r="D3899" s="33">
        <v>183.25</v>
      </c>
    </row>
    <row r="3900" s="289" customFormat="1" ht="35" customHeight="1" spans="1:4">
      <c r="A3900" s="33">
        <v>3896</v>
      </c>
      <c r="B3900" s="341" t="s">
        <v>3801</v>
      </c>
      <c r="C3900" s="38" t="s">
        <v>6</v>
      </c>
      <c r="D3900" s="33">
        <v>733</v>
      </c>
    </row>
    <row r="3901" s="289" customFormat="1" ht="35" customHeight="1" spans="1:4">
      <c r="A3901" s="33">
        <v>3897</v>
      </c>
      <c r="B3901" s="341" t="s">
        <v>3802</v>
      </c>
      <c r="C3901" s="38" t="s">
        <v>6</v>
      </c>
      <c r="D3901" s="33">
        <v>256.55</v>
      </c>
    </row>
    <row r="3902" s="289" customFormat="1" ht="35" customHeight="1" spans="1:4">
      <c r="A3902" s="33">
        <v>3898</v>
      </c>
      <c r="B3902" s="341" t="s">
        <v>482</v>
      </c>
      <c r="C3902" s="38" t="s">
        <v>6</v>
      </c>
      <c r="D3902" s="33">
        <v>183.25</v>
      </c>
    </row>
    <row r="3903" s="289" customFormat="1" ht="35" customHeight="1" spans="1:4">
      <c r="A3903" s="33">
        <v>3899</v>
      </c>
      <c r="B3903" s="341" t="s">
        <v>3803</v>
      </c>
      <c r="C3903" s="38" t="s">
        <v>6</v>
      </c>
      <c r="D3903" s="33">
        <v>733</v>
      </c>
    </row>
    <row r="3904" s="289" customFormat="1" ht="35" customHeight="1" spans="1:4">
      <c r="A3904" s="33">
        <v>3900</v>
      </c>
      <c r="B3904" s="341" t="s">
        <v>3804</v>
      </c>
      <c r="C3904" s="38" t="s">
        <v>6</v>
      </c>
      <c r="D3904" s="33">
        <v>256.55</v>
      </c>
    </row>
    <row r="3905" s="289" customFormat="1" ht="35" customHeight="1" spans="1:4">
      <c r="A3905" s="33">
        <v>3901</v>
      </c>
      <c r="B3905" s="341" t="s">
        <v>3805</v>
      </c>
      <c r="C3905" s="38" t="s">
        <v>6</v>
      </c>
      <c r="D3905" s="33">
        <v>256.55</v>
      </c>
    </row>
    <row r="3906" s="289" customFormat="1" ht="35" customHeight="1" spans="1:4">
      <c r="A3906" s="33">
        <v>3902</v>
      </c>
      <c r="B3906" s="341" t="s">
        <v>3806</v>
      </c>
      <c r="C3906" s="38" t="s">
        <v>6</v>
      </c>
      <c r="D3906" s="33">
        <v>256.55</v>
      </c>
    </row>
    <row r="3907" s="289" customFormat="1" ht="35" customHeight="1" spans="1:4">
      <c r="A3907" s="33">
        <v>3903</v>
      </c>
      <c r="B3907" s="341" t="s">
        <v>3807</v>
      </c>
      <c r="C3907" s="38" t="s">
        <v>6</v>
      </c>
      <c r="D3907" s="31">
        <v>256.55</v>
      </c>
    </row>
    <row r="3908" s="289" customFormat="1" ht="35" customHeight="1" spans="1:4">
      <c r="A3908" s="33">
        <v>3904</v>
      </c>
      <c r="B3908" s="341" t="s">
        <v>3808</v>
      </c>
      <c r="C3908" s="38" t="s">
        <v>6</v>
      </c>
      <c r="D3908" s="33">
        <v>733</v>
      </c>
    </row>
    <row r="3909" s="289" customFormat="1" ht="35" customHeight="1" spans="1:4">
      <c r="A3909" s="33">
        <v>3905</v>
      </c>
      <c r="B3909" s="341" t="s">
        <v>3809</v>
      </c>
      <c r="C3909" s="38" t="s">
        <v>6</v>
      </c>
      <c r="D3909" s="33">
        <v>183.25</v>
      </c>
    </row>
    <row r="3910" s="289" customFormat="1" ht="35" customHeight="1" spans="1:4">
      <c r="A3910" s="33">
        <v>3906</v>
      </c>
      <c r="B3910" s="341" t="s">
        <v>1085</v>
      </c>
      <c r="C3910" s="38" t="s">
        <v>6</v>
      </c>
      <c r="D3910" s="33">
        <v>733</v>
      </c>
    </row>
    <row r="3911" s="289" customFormat="1" ht="35" customHeight="1" spans="1:4">
      <c r="A3911" s="33">
        <v>3907</v>
      </c>
      <c r="B3911" s="341" t="s">
        <v>3810</v>
      </c>
      <c r="C3911" s="38" t="s">
        <v>6</v>
      </c>
      <c r="D3911" s="33">
        <v>733</v>
      </c>
    </row>
    <row r="3912" s="289" customFormat="1" ht="35" customHeight="1" spans="1:4">
      <c r="A3912" s="33">
        <v>3908</v>
      </c>
      <c r="B3912" s="341" t="s">
        <v>3811</v>
      </c>
      <c r="C3912" s="38" t="s">
        <v>6</v>
      </c>
      <c r="D3912" s="33">
        <v>439.8</v>
      </c>
    </row>
    <row r="3913" s="289" customFormat="1" ht="35" customHeight="1" spans="1:4">
      <c r="A3913" s="33">
        <v>3909</v>
      </c>
      <c r="B3913" s="341" t="s">
        <v>3812</v>
      </c>
      <c r="C3913" s="38" t="s">
        <v>6</v>
      </c>
      <c r="D3913" s="33">
        <v>439.8</v>
      </c>
    </row>
    <row r="3914" s="289" customFormat="1" ht="35" customHeight="1" spans="1:4">
      <c r="A3914" s="33">
        <v>3910</v>
      </c>
      <c r="B3914" s="341" t="s">
        <v>3813</v>
      </c>
      <c r="C3914" s="38" t="s">
        <v>6</v>
      </c>
      <c r="D3914" s="33">
        <v>733</v>
      </c>
    </row>
    <row r="3915" s="289" customFormat="1" ht="35" customHeight="1" spans="1:4">
      <c r="A3915" s="33">
        <v>3911</v>
      </c>
      <c r="B3915" s="341" t="s">
        <v>3814</v>
      </c>
      <c r="C3915" s="38" t="s">
        <v>6</v>
      </c>
      <c r="D3915" s="33">
        <v>256.55</v>
      </c>
    </row>
    <row r="3916" s="289" customFormat="1" ht="35" customHeight="1" spans="1:4">
      <c r="A3916" s="33">
        <v>3912</v>
      </c>
      <c r="B3916" s="341" t="s">
        <v>3815</v>
      </c>
      <c r="C3916" s="38" t="s">
        <v>6</v>
      </c>
      <c r="D3916" s="33">
        <v>256.55</v>
      </c>
    </row>
    <row r="3917" s="289" customFormat="1" ht="35" customHeight="1" spans="1:4">
      <c r="A3917" s="33">
        <v>3913</v>
      </c>
      <c r="B3917" s="341" t="s">
        <v>3816</v>
      </c>
      <c r="C3917" s="38" t="s">
        <v>6</v>
      </c>
      <c r="D3917" s="33">
        <v>183.25</v>
      </c>
    </row>
    <row r="3918" s="289" customFormat="1" ht="35" customHeight="1" spans="1:4">
      <c r="A3918" s="33">
        <v>3914</v>
      </c>
      <c r="B3918" s="341" t="s">
        <v>3817</v>
      </c>
      <c r="C3918" s="38" t="s">
        <v>6</v>
      </c>
      <c r="D3918" s="33">
        <v>256.55</v>
      </c>
    </row>
    <row r="3919" s="289" customFormat="1" ht="35" customHeight="1" spans="1:4">
      <c r="A3919" s="33">
        <v>3915</v>
      </c>
      <c r="B3919" s="341" t="s">
        <v>3818</v>
      </c>
      <c r="C3919" s="38" t="s">
        <v>6</v>
      </c>
      <c r="D3919" s="33">
        <v>733</v>
      </c>
    </row>
    <row r="3920" s="289" customFormat="1" ht="35" customHeight="1" spans="1:4">
      <c r="A3920" s="33">
        <v>3916</v>
      </c>
      <c r="B3920" s="341" t="s">
        <v>3819</v>
      </c>
      <c r="C3920" s="38" t="s">
        <v>6</v>
      </c>
      <c r="D3920" s="33">
        <v>733</v>
      </c>
    </row>
    <row r="3921" s="20" customFormat="1" ht="25" customHeight="1" spans="1:4">
      <c r="A3921" s="33">
        <v>3917</v>
      </c>
      <c r="B3921" s="341" t="s">
        <v>3820</v>
      </c>
      <c r="C3921" s="38" t="s">
        <v>6</v>
      </c>
      <c r="D3921" s="342">
        <v>733</v>
      </c>
    </row>
    <row r="3922" s="20" customFormat="1" ht="25" customHeight="1" spans="1:4">
      <c r="A3922" s="33">
        <v>3918</v>
      </c>
      <c r="B3922" s="341" t="s">
        <v>3821</v>
      </c>
      <c r="C3922" s="38" t="s">
        <v>6</v>
      </c>
      <c r="D3922" s="343">
        <v>183.25</v>
      </c>
    </row>
    <row r="3923" s="20" customFormat="1" ht="25" customHeight="1" spans="1:4">
      <c r="A3923" s="33">
        <v>3919</v>
      </c>
      <c r="B3923" s="341" t="s">
        <v>3822</v>
      </c>
      <c r="C3923" s="38" t="s">
        <v>6</v>
      </c>
      <c r="D3923" s="343">
        <v>183.25</v>
      </c>
    </row>
    <row r="3924" s="20" customFormat="1" ht="25" customHeight="1" spans="1:4">
      <c r="A3924" s="33">
        <v>3920</v>
      </c>
      <c r="B3924" s="341" t="s">
        <v>3823</v>
      </c>
      <c r="C3924" s="38" t="s">
        <v>6</v>
      </c>
      <c r="D3924" s="343">
        <v>733</v>
      </c>
    </row>
    <row r="3925" s="20" customFormat="1" ht="25" customHeight="1" spans="1:4">
      <c r="A3925" s="33">
        <v>3921</v>
      </c>
      <c r="B3925" s="341" t="s">
        <v>3824</v>
      </c>
      <c r="C3925" s="38" t="s">
        <v>6</v>
      </c>
      <c r="D3925" s="343">
        <v>183.25</v>
      </c>
    </row>
    <row r="3926" s="20" customFormat="1" ht="25" customHeight="1" spans="1:4">
      <c r="A3926" s="33">
        <v>3922</v>
      </c>
      <c r="B3926" s="341" t="s">
        <v>3825</v>
      </c>
      <c r="C3926" s="38" t="s">
        <v>6</v>
      </c>
      <c r="D3926" s="343">
        <v>256.55</v>
      </c>
    </row>
    <row r="3927" s="20" customFormat="1" ht="25" customHeight="1" spans="1:4">
      <c r="A3927" s="33">
        <v>3923</v>
      </c>
      <c r="B3927" s="341" t="s">
        <v>3826</v>
      </c>
      <c r="C3927" s="38" t="s">
        <v>6</v>
      </c>
      <c r="D3927" s="343">
        <v>733</v>
      </c>
    </row>
    <row r="3928" s="20" customFormat="1" ht="25" customHeight="1" spans="1:4">
      <c r="A3928" s="33">
        <v>3924</v>
      </c>
      <c r="B3928" s="341" t="s">
        <v>3827</v>
      </c>
      <c r="C3928" s="38" t="s">
        <v>6</v>
      </c>
      <c r="D3928" s="343">
        <v>183.25</v>
      </c>
    </row>
    <row r="3929" s="20" customFormat="1" ht="25" customHeight="1" spans="1:4">
      <c r="A3929" s="33">
        <v>3925</v>
      </c>
      <c r="B3929" s="341" t="s">
        <v>3828</v>
      </c>
      <c r="C3929" s="38" t="s">
        <v>6</v>
      </c>
      <c r="D3929" s="343">
        <v>256.55</v>
      </c>
    </row>
    <row r="3930" s="20" customFormat="1" ht="25" customHeight="1" spans="1:4">
      <c r="A3930" s="33">
        <v>3926</v>
      </c>
      <c r="B3930" s="341" t="s">
        <v>3829</v>
      </c>
      <c r="C3930" s="38" t="s">
        <v>6</v>
      </c>
      <c r="D3930" s="343">
        <v>256.55</v>
      </c>
    </row>
    <row r="3931" s="20" customFormat="1" ht="25" customHeight="1" spans="1:4">
      <c r="A3931" s="33">
        <v>3927</v>
      </c>
      <c r="B3931" s="341" t="s">
        <v>3830</v>
      </c>
      <c r="C3931" s="38" t="s">
        <v>6</v>
      </c>
      <c r="D3931" s="343">
        <v>256.55</v>
      </c>
    </row>
    <row r="3932" s="20" customFormat="1" ht="25" customHeight="1" spans="1:4">
      <c r="A3932" s="33">
        <v>3928</v>
      </c>
      <c r="B3932" s="341" t="s">
        <v>3831</v>
      </c>
      <c r="C3932" s="38" t="s">
        <v>6</v>
      </c>
      <c r="D3932" s="343">
        <v>733</v>
      </c>
    </row>
    <row r="3933" s="20" customFormat="1" ht="25" customHeight="1" spans="1:4">
      <c r="A3933" s="33">
        <v>3929</v>
      </c>
      <c r="B3933" s="341" t="s">
        <v>3832</v>
      </c>
      <c r="C3933" s="38" t="s">
        <v>6</v>
      </c>
      <c r="D3933" s="343">
        <v>439.8</v>
      </c>
    </row>
    <row r="3934" s="20" customFormat="1" ht="25" customHeight="1" spans="1:4">
      <c r="A3934" s="33">
        <v>3930</v>
      </c>
      <c r="B3934" s="341" t="s">
        <v>3833</v>
      </c>
      <c r="C3934" s="38" t="s">
        <v>6</v>
      </c>
      <c r="D3934" s="343">
        <v>733</v>
      </c>
    </row>
    <row r="3935" s="20" customFormat="1" ht="25" customHeight="1" spans="1:4">
      <c r="A3935" s="33">
        <v>3931</v>
      </c>
      <c r="B3935" s="341" t="s">
        <v>3834</v>
      </c>
      <c r="C3935" s="38" t="s">
        <v>6</v>
      </c>
      <c r="D3935" s="343">
        <v>183.25</v>
      </c>
    </row>
    <row r="3936" s="20" customFormat="1" ht="25" customHeight="1" spans="1:4">
      <c r="A3936" s="33">
        <v>3932</v>
      </c>
      <c r="B3936" s="341" t="s">
        <v>3835</v>
      </c>
      <c r="C3936" s="38" t="s">
        <v>6</v>
      </c>
      <c r="D3936" s="343">
        <v>256.55</v>
      </c>
    </row>
    <row r="3937" s="20" customFormat="1" ht="25" customHeight="1" spans="1:4">
      <c r="A3937" s="33">
        <v>3933</v>
      </c>
      <c r="B3937" s="341" t="s">
        <v>3836</v>
      </c>
      <c r="C3937" s="38" t="s">
        <v>6</v>
      </c>
      <c r="D3937" s="343">
        <v>183.25</v>
      </c>
    </row>
    <row r="3938" s="20" customFormat="1" ht="25" customHeight="1" spans="1:4">
      <c r="A3938" s="33">
        <v>3934</v>
      </c>
      <c r="B3938" s="341" t="s">
        <v>3837</v>
      </c>
      <c r="C3938" s="38" t="s">
        <v>6</v>
      </c>
      <c r="D3938" s="343">
        <v>733</v>
      </c>
    </row>
    <row r="3939" s="20" customFormat="1" ht="25" customHeight="1" spans="1:4">
      <c r="A3939" s="33">
        <v>3935</v>
      </c>
      <c r="B3939" s="341" t="s">
        <v>3838</v>
      </c>
      <c r="C3939" s="38" t="s">
        <v>6</v>
      </c>
      <c r="D3939" s="343">
        <v>183.25</v>
      </c>
    </row>
    <row r="3940" s="20" customFormat="1" ht="25" customHeight="1" spans="1:4">
      <c r="A3940" s="33">
        <v>3936</v>
      </c>
      <c r="B3940" s="341" t="s">
        <v>3839</v>
      </c>
      <c r="C3940" s="38" t="s">
        <v>6</v>
      </c>
      <c r="D3940" s="343">
        <v>733</v>
      </c>
    </row>
    <row r="3941" s="20" customFormat="1" ht="25" customHeight="1" spans="1:4">
      <c r="A3941" s="33">
        <v>3937</v>
      </c>
      <c r="B3941" s="341" t="s">
        <v>3840</v>
      </c>
      <c r="C3941" s="38" t="s">
        <v>6</v>
      </c>
      <c r="D3941" s="343">
        <v>733</v>
      </c>
    </row>
    <row r="3942" s="20" customFormat="1" ht="25" customHeight="1" spans="1:4">
      <c r="A3942" s="33">
        <v>3938</v>
      </c>
      <c r="B3942" s="341" t="s">
        <v>3841</v>
      </c>
      <c r="C3942" s="38" t="s">
        <v>6</v>
      </c>
      <c r="D3942" s="343">
        <v>733</v>
      </c>
    </row>
    <row r="3943" s="20" customFormat="1" ht="25" customHeight="1" spans="1:4">
      <c r="A3943" s="33">
        <v>3939</v>
      </c>
      <c r="B3943" s="341" t="s">
        <v>3842</v>
      </c>
      <c r="C3943" s="38" t="s">
        <v>6</v>
      </c>
      <c r="D3943" s="343">
        <v>733</v>
      </c>
    </row>
    <row r="3944" s="20" customFormat="1" ht="25" customHeight="1" spans="1:4">
      <c r="A3944" s="33">
        <v>3940</v>
      </c>
      <c r="B3944" s="341" t="s">
        <v>3843</v>
      </c>
      <c r="C3944" s="38" t="s">
        <v>6</v>
      </c>
      <c r="D3944" s="343">
        <v>733</v>
      </c>
    </row>
    <row r="3945" s="20" customFormat="1" ht="25" customHeight="1" spans="1:4">
      <c r="A3945" s="33">
        <v>3941</v>
      </c>
      <c r="B3945" s="341" t="s">
        <v>3844</v>
      </c>
      <c r="C3945" s="38" t="s">
        <v>6</v>
      </c>
      <c r="D3945" s="343">
        <v>183.25</v>
      </c>
    </row>
    <row r="3946" s="20" customFormat="1" ht="25" customHeight="1" spans="1:4">
      <c r="A3946" s="33">
        <v>3942</v>
      </c>
      <c r="B3946" s="341" t="s">
        <v>3845</v>
      </c>
      <c r="C3946" s="38" t="s">
        <v>6</v>
      </c>
      <c r="D3946" s="343">
        <v>183.25</v>
      </c>
    </row>
    <row r="3947" s="20" customFormat="1" ht="25" customHeight="1" spans="1:4">
      <c r="A3947" s="33">
        <v>3943</v>
      </c>
      <c r="B3947" s="341" t="s">
        <v>3846</v>
      </c>
      <c r="C3947" s="38" t="s">
        <v>6</v>
      </c>
      <c r="D3947" s="343">
        <v>733</v>
      </c>
    </row>
    <row r="3948" s="20" customFormat="1" ht="25" customHeight="1" spans="1:4">
      <c r="A3948" s="33">
        <v>3944</v>
      </c>
      <c r="B3948" s="341" t="s">
        <v>3847</v>
      </c>
      <c r="C3948" s="38" t="s">
        <v>6</v>
      </c>
      <c r="D3948" s="343">
        <v>733</v>
      </c>
    </row>
    <row r="3949" s="20" customFormat="1" ht="25" customHeight="1" spans="1:4">
      <c r="A3949" s="33">
        <v>3945</v>
      </c>
      <c r="B3949" s="341" t="s">
        <v>3848</v>
      </c>
      <c r="C3949" s="38" t="s">
        <v>6</v>
      </c>
      <c r="D3949" s="343">
        <v>733</v>
      </c>
    </row>
    <row r="3950" s="20" customFormat="1" ht="25" customHeight="1" spans="1:4">
      <c r="A3950" s="33">
        <v>3946</v>
      </c>
      <c r="B3950" s="341" t="s">
        <v>3849</v>
      </c>
      <c r="C3950" s="38" t="s">
        <v>6</v>
      </c>
      <c r="D3950" s="343">
        <v>183.25</v>
      </c>
    </row>
    <row r="3951" s="20" customFormat="1" ht="25" customHeight="1" spans="1:4">
      <c r="A3951" s="33">
        <v>3947</v>
      </c>
      <c r="B3951" s="341" t="s">
        <v>3850</v>
      </c>
      <c r="C3951" s="38" t="s">
        <v>6</v>
      </c>
      <c r="D3951" s="343">
        <v>183.25</v>
      </c>
    </row>
    <row r="3952" s="20" customFormat="1" ht="25" customHeight="1" spans="1:4">
      <c r="A3952" s="33">
        <v>3948</v>
      </c>
      <c r="B3952" s="341" t="s">
        <v>3851</v>
      </c>
      <c r="C3952" s="38" t="s">
        <v>6</v>
      </c>
      <c r="D3952" s="343">
        <v>183.25</v>
      </c>
    </row>
    <row r="3953" s="20" customFormat="1" ht="25" customHeight="1" spans="1:4">
      <c r="A3953" s="33">
        <v>3949</v>
      </c>
      <c r="B3953" s="341" t="s">
        <v>3852</v>
      </c>
      <c r="C3953" s="38" t="s">
        <v>6</v>
      </c>
      <c r="D3953" s="343">
        <v>256.55</v>
      </c>
    </row>
    <row r="3954" s="20" customFormat="1" ht="25" customHeight="1" spans="1:4">
      <c r="A3954" s="33">
        <v>3950</v>
      </c>
      <c r="B3954" s="341" t="s">
        <v>3853</v>
      </c>
      <c r="C3954" s="38" t="s">
        <v>6</v>
      </c>
      <c r="D3954" s="343">
        <v>183.25</v>
      </c>
    </row>
    <row r="3955" s="20" customFormat="1" ht="25" customHeight="1" spans="1:4">
      <c r="A3955" s="33">
        <v>3951</v>
      </c>
      <c r="B3955" s="341" t="s">
        <v>3854</v>
      </c>
      <c r="C3955" s="38" t="s">
        <v>6</v>
      </c>
      <c r="D3955" s="343">
        <v>256.55</v>
      </c>
    </row>
    <row r="3956" s="20" customFormat="1" ht="25" customHeight="1" spans="1:4">
      <c r="A3956" s="33">
        <v>3952</v>
      </c>
      <c r="B3956" s="341" t="s">
        <v>3855</v>
      </c>
      <c r="C3956" s="38" t="s">
        <v>6</v>
      </c>
      <c r="D3956" s="343">
        <v>733</v>
      </c>
    </row>
    <row r="3957" s="20" customFormat="1" ht="25" customHeight="1" spans="1:4">
      <c r="A3957" s="33">
        <v>3953</v>
      </c>
      <c r="B3957" s="341" t="s">
        <v>3856</v>
      </c>
      <c r="C3957" s="38" t="s">
        <v>6</v>
      </c>
      <c r="D3957" s="343">
        <v>256.55</v>
      </c>
    </row>
    <row r="3958" s="20" customFormat="1" ht="25" customHeight="1" spans="1:4">
      <c r="A3958" s="33">
        <v>3954</v>
      </c>
      <c r="B3958" s="341" t="s">
        <v>3857</v>
      </c>
      <c r="C3958" s="38" t="s">
        <v>6</v>
      </c>
      <c r="D3958" s="343">
        <v>183.25</v>
      </c>
    </row>
    <row r="3959" s="20" customFormat="1" ht="25" customHeight="1" spans="1:4">
      <c r="A3959" s="33">
        <v>3955</v>
      </c>
      <c r="B3959" s="341" t="s">
        <v>3858</v>
      </c>
      <c r="C3959" s="38" t="s">
        <v>6</v>
      </c>
      <c r="D3959" s="343">
        <v>256.55</v>
      </c>
    </row>
    <row r="3960" s="20" customFormat="1" ht="25" customHeight="1" spans="1:4">
      <c r="A3960" s="33">
        <v>3956</v>
      </c>
      <c r="B3960" s="341" t="s">
        <v>3859</v>
      </c>
      <c r="C3960" s="38" t="s">
        <v>6</v>
      </c>
      <c r="D3960" s="343">
        <v>183.25</v>
      </c>
    </row>
    <row r="3961" s="20" customFormat="1" ht="25" customHeight="1" spans="1:4">
      <c r="A3961" s="33">
        <v>3957</v>
      </c>
      <c r="B3961" s="341" t="s">
        <v>3860</v>
      </c>
      <c r="C3961" s="38" t="s">
        <v>6</v>
      </c>
      <c r="D3961" s="343">
        <v>183.25</v>
      </c>
    </row>
    <row r="3962" s="20" customFormat="1" ht="25" customHeight="1" spans="1:4">
      <c r="A3962" s="33">
        <v>3958</v>
      </c>
      <c r="B3962" s="341" t="s">
        <v>3861</v>
      </c>
      <c r="C3962" s="38" t="s">
        <v>6</v>
      </c>
      <c r="D3962" s="343">
        <v>183.25</v>
      </c>
    </row>
    <row r="3963" s="20" customFormat="1" ht="25" customHeight="1" spans="1:4">
      <c r="A3963" s="33">
        <v>3959</v>
      </c>
      <c r="B3963" s="341" t="s">
        <v>3862</v>
      </c>
      <c r="C3963" s="38" t="s">
        <v>6</v>
      </c>
      <c r="D3963" s="343">
        <v>256.55</v>
      </c>
    </row>
    <row r="3964" s="20" customFormat="1" ht="25" customHeight="1" spans="1:4">
      <c r="A3964" s="33">
        <v>3960</v>
      </c>
      <c r="B3964" s="341" t="s">
        <v>3863</v>
      </c>
      <c r="C3964" s="38" t="s">
        <v>6</v>
      </c>
      <c r="D3964" s="343">
        <v>183.25</v>
      </c>
    </row>
    <row r="3965" s="20" customFormat="1" ht="25" customHeight="1" spans="1:4">
      <c r="A3965" s="33">
        <v>3961</v>
      </c>
      <c r="B3965" s="341" t="s">
        <v>3864</v>
      </c>
      <c r="C3965" s="38" t="s">
        <v>6</v>
      </c>
      <c r="D3965" s="343">
        <v>256.55</v>
      </c>
    </row>
    <row r="3966" s="20" customFormat="1" ht="25" customHeight="1" spans="1:4">
      <c r="A3966" s="33">
        <v>3962</v>
      </c>
      <c r="B3966" s="341" t="s">
        <v>3865</v>
      </c>
      <c r="C3966" s="38" t="s">
        <v>6</v>
      </c>
      <c r="D3966" s="343">
        <v>183.25</v>
      </c>
    </row>
    <row r="3967" s="20" customFormat="1" ht="25" customHeight="1" spans="1:4">
      <c r="A3967" s="33">
        <v>3963</v>
      </c>
      <c r="B3967" s="341" t="s">
        <v>3866</v>
      </c>
      <c r="C3967" s="38" t="s">
        <v>6</v>
      </c>
      <c r="D3967" s="343">
        <v>733</v>
      </c>
    </row>
    <row r="3968" s="20" customFormat="1" ht="25" customHeight="1" spans="1:4">
      <c r="A3968" s="33">
        <v>3964</v>
      </c>
      <c r="B3968" s="341" t="s">
        <v>3867</v>
      </c>
      <c r="C3968" s="38" t="s">
        <v>6</v>
      </c>
      <c r="D3968" s="343">
        <v>183.25</v>
      </c>
    </row>
    <row r="3969" s="20" customFormat="1" ht="25" customHeight="1" spans="1:4">
      <c r="A3969" s="33">
        <v>3965</v>
      </c>
      <c r="B3969" s="341" t="s">
        <v>3868</v>
      </c>
      <c r="C3969" s="38" t="s">
        <v>6</v>
      </c>
      <c r="D3969" s="343">
        <v>183.25</v>
      </c>
    </row>
    <row r="3970" s="20" customFormat="1" ht="25" customHeight="1" spans="1:4">
      <c r="A3970" s="33">
        <v>3966</v>
      </c>
      <c r="B3970" s="341" t="s">
        <v>3869</v>
      </c>
      <c r="C3970" s="38" t="s">
        <v>6</v>
      </c>
      <c r="D3970" s="343">
        <v>256.55</v>
      </c>
    </row>
    <row r="3971" s="20" customFormat="1" ht="25" customHeight="1" spans="1:4">
      <c r="A3971" s="33">
        <v>3967</v>
      </c>
      <c r="B3971" s="341" t="s">
        <v>3870</v>
      </c>
      <c r="C3971" s="38" t="s">
        <v>6</v>
      </c>
      <c r="D3971" s="343">
        <v>733</v>
      </c>
    </row>
    <row r="3972" s="20" customFormat="1" ht="25" customHeight="1" spans="1:4">
      <c r="A3972" s="33">
        <v>3968</v>
      </c>
      <c r="B3972" s="341" t="s">
        <v>3871</v>
      </c>
      <c r="C3972" s="38" t="s">
        <v>6</v>
      </c>
      <c r="D3972" s="343">
        <v>256.55</v>
      </c>
    </row>
    <row r="3973" s="20" customFormat="1" ht="25" customHeight="1" spans="1:4">
      <c r="A3973" s="33">
        <v>3969</v>
      </c>
      <c r="B3973" s="341" t="s">
        <v>3872</v>
      </c>
      <c r="C3973" s="38" t="s">
        <v>6</v>
      </c>
      <c r="D3973" s="343">
        <v>733</v>
      </c>
    </row>
    <row r="3974" s="20" customFormat="1" ht="25" customHeight="1" spans="1:4">
      <c r="A3974" s="33">
        <v>3970</v>
      </c>
      <c r="B3974" s="341" t="s">
        <v>3873</v>
      </c>
      <c r="C3974" s="38" t="s">
        <v>6</v>
      </c>
      <c r="D3974" s="343">
        <v>733</v>
      </c>
    </row>
    <row r="3975" s="20" customFormat="1" ht="25" customHeight="1" spans="1:4">
      <c r="A3975" s="33">
        <v>3971</v>
      </c>
      <c r="B3975" s="341" t="s">
        <v>3874</v>
      </c>
      <c r="C3975" s="38" t="s">
        <v>6</v>
      </c>
      <c r="D3975" s="343">
        <v>733</v>
      </c>
    </row>
    <row r="3976" s="20" customFormat="1" ht="25" customHeight="1" spans="1:4">
      <c r="A3976" s="33">
        <v>3972</v>
      </c>
      <c r="B3976" s="341" t="s">
        <v>3875</v>
      </c>
      <c r="C3976" s="38" t="s">
        <v>6</v>
      </c>
      <c r="D3976" s="343">
        <v>439.8</v>
      </c>
    </row>
    <row r="3977" s="20" customFormat="1" ht="25" customHeight="1" spans="1:4">
      <c r="A3977" s="33">
        <v>3973</v>
      </c>
      <c r="B3977" s="341" t="s">
        <v>3876</v>
      </c>
      <c r="C3977" s="38" t="s">
        <v>6</v>
      </c>
      <c r="D3977" s="343">
        <v>256.55</v>
      </c>
    </row>
    <row r="3978" s="20" customFormat="1" ht="25" customHeight="1" spans="1:4">
      <c r="A3978" s="33">
        <v>3974</v>
      </c>
      <c r="B3978" s="341" t="s">
        <v>3877</v>
      </c>
      <c r="C3978" s="38" t="s">
        <v>6</v>
      </c>
      <c r="D3978" s="343">
        <v>439.8</v>
      </c>
    </row>
    <row r="3979" s="20" customFormat="1" ht="25" customHeight="1" spans="1:4">
      <c r="A3979" s="33">
        <v>3975</v>
      </c>
      <c r="B3979" s="341" t="s">
        <v>3878</v>
      </c>
      <c r="C3979" s="38" t="s">
        <v>6</v>
      </c>
      <c r="D3979" s="343">
        <v>256.55</v>
      </c>
    </row>
    <row r="3980" s="20" customFormat="1" ht="25" customHeight="1" spans="1:4">
      <c r="A3980" s="33">
        <v>3976</v>
      </c>
      <c r="B3980" s="341" t="s">
        <v>3879</v>
      </c>
      <c r="C3980" s="38" t="s">
        <v>6</v>
      </c>
      <c r="D3980" s="343">
        <v>183.25</v>
      </c>
    </row>
    <row r="3981" s="20" customFormat="1" ht="25" customHeight="1" spans="1:4">
      <c r="A3981" s="33">
        <v>3977</v>
      </c>
      <c r="B3981" s="341" t="s">
        <v>3880</v>
      </c>
      <c r="C3981" s="38" t="s">
        <v>6</v>
      </c>
      <c r="D3981" s="343">
        <v>183.25</v>
      </c>
    </row>
    <row r="3982" s="20" customFormat="1" ht="25" customHeight="1" spans="1:4">
      <c r="A3982" s="33">
        <v>3978</v>
      </c>
      <c r="B3982" s="341" t="s">
        <v>3881</v>
      </c>
      <c r="C3982" s="38" t="s">
        <v>6</v>
      </c>
      <c r="D3982" s="343">
        <v>256.55</v>
      </c>
    </row>
    <row r="3983" s="20" customFormat="1" ht="25" customHeight="1" spans="1:4">
      <c r="A3983" s="33">
        <v>3979</v>
      </c>
      <c r="B3983" s="341" t="s">
        <v>3882</v>
      </c>
      <c r="C3983" s="38" t="s">
        <v>6</v>
      </c>
      <c r="D3983" s="343">
        <v>256.55</v>
      </c>
    </row>
    <row r="3984" s="20" customFormat="1" ht="25" customHeight="1" spans="1:4">
      <c r="A3984" s="33">
        <v>3980</v>
      </c>
      <c r="B3984" s="341" t="s">
        <v>3883</v>
      </c>
      <c r="C3984" s="38" t="s">
        <v>6</v>
      </c>
      <c r="D3984" s="343">
        <v>183.25</v>
      </c>
    </row>
    <row r="3985" s="20" customFormat="1" ht="25" customHeight="1" spans="1:4">
      <c r="A3985" s="33">
        <v>3981</v>
      </c>
      <c r="B3985" s="341" t="s">
        <v>3884</v>
      </c>
      <c r="C3985" s="38" t="s">
        <v>6</v>
      </c>
      <c r="D3985" s="343">
        <v>183.25</v>
      </c>
    </row>
    <row r="3986" s="20" customFormat="1" ht="25" customHeight="1" spans="1:4">
      <c r="A3986" s="33">
        <v>3982</v>
      </c>
      <c r="B3986" s="341" t="s">
        <v>3885</v>
      </c>
      <c r="C3986" s="38" t="s">
        <v>6</v>
      </c>
      <c r="D3986" s="343">
        <v>733</v>
      </c>
    </row>
    <row r="3987" s="20" customFormat="1" ht="25" customHeight="1" spans="1:4">
      <c r="A3987" s="33">
        <v>3983</v>
      </c>
      <c r="B3987" s="341" t="s">
        <v>3886</v>
      </c>
      <c r="C3987" s="38" t="s">
        <v>6</v>
      </c>
      <c r="D3987" s="343">
        <v>256.55</v>
      </c>
    </row>
    <row r="3988" s="20" customFormat="1" ht="25" customHeight="1" spans="1:4">
      <c r="A3988" s="33">
        <v>3984</v>
      </c>
      <c r="B3988" s="341" t="s">
        <v>3887</v>
      </c>
      <c r="C3988" s="38" t="s">
        <v>6</v>
      </c>
      <c r="D3988" s="343">
        <v>256.55</v>
      </c>
    </row>
    <row r="3989" s="20" customFormat="1" ht="25" customHeight="1" spans="1:4">
      <c r="A3989" s="33">
        <v>3985</v>
      </c>
      <c r="B3989" s="341" t="s">
        <v>3888</v>
      </c>
      <c r="C3989" s="38" t="s">
        <v>6</v>
      </c>
      <c r="D3989" s="343">
        <v>733</v>
      </c>
    </row>
    <row r="3990" s="20" customFormat="1" ht="25" customHeight="1" spans="1:4">
      <c r="A3990" s="33">
        <v>3986</v>
      </c>
      <c r="B3990" s="341" t="s">
        <v>3889</v>
      </c>
      <c r="C3990" s="38" t="s">
        <v>6</v>
      </c>
      <c r="D3990" s="343">
        <v>183.25</v>
      </c>
    </row>
    <row r="3991" s="20" customFormat="1" ht="25" customHeight="1" spans="1:4">
      <c r="A3991" s="33">
        <v>3987</v>
      </c>
      <c r="B3991" s="341" t="s">
        <v>3890</v>
      </c>
      <c r="C3991" s="38" t="s">
        <v>6</v>
      </c>
      <c r="D3991" s="343">
        <v>733</v>
      </c>
    </row>
    <row r="3992" s="20" customFormat="1" ht="25" customHeight="1" spans="1:4">
      <c r="A3992" s="33">
        <v>3988</v>
      </c>
      <c r="B3992" s="341" t="s">
        <v>3574</v>
      </c>
      <c r="C3992" s="38" t="s">
        <v>6</v>
      </c>
      <c r="D3992" s="343">
        <v>733</v>
      </c>
    </row>
    <row r="3993" s="20" customFormat="1" ht="25" customHeight="1" spans="1:4">
      <c r="A3993" s="33">
        <v>3989</v>
      </c>
      <c r="B3993" s="341" t="s">
        <v>3891</v>
      </c>
      <c r="C3993" s="38" t="s">
        <v>6</v>
      </c>
      <c r="D3993" s="343">
        <v>733</v>
      </c>
    </row>
    <row r="3994" s="20" customFormat="1" ht="25" customHeight="1" spans="1:4">
      <c r="A3994" s="33">
        <v>3990</v>
      </c>
      <c r="B3994" s="341" t="s">
        <v>3892</v>
      </c>
      <c r="C3994" s="38" t="s">
        <v>6</v>
      </c>
      <c r="D3994" s="343">
        <v>256.55</v>
      </c>
    </row>
    <row r="3995" s="20" customFormat="1" ht="25" customHeight="1" spans="1:4">
      <c r="A3995" s="33">
        <v>3991</v>
      </c>
      <c r="B3995" s="341" t="s">
        <v>2471</v>
      </c>
      <c r="C3995" s="38" t="s">
        <v>6</v>
      </c>
      <c r="D3995" s="343">
        <v>256.55</v>
      </c>
    </row>
    <row r="3996" s="20" customFormat="1" ht="25" customHeight="1" spans="1:4">
      <c r="A3996" s="33">
        <v>3992</v>
      </c>
      <c r="B3996" s="341" t="s">
        <v>3893</v>
      </c>
      <c r="C3996" s="38" t="s">
        <v>6</v>
      </c>
      <c r="D3996" s="343">
        <v>183.25</v>
      </c>
    </row>
    <row r="3997" s="20" customFormat="1" ht="25" customHeight="1" spans="1:4">
      <c r="A3997" s="33">
        <v>3993</v>
      </c>
      <c r="B3997" s="341" t="s">
        <v>3894</v>
      </c>
      <c r="C3997" s="38" t="s">
        <v>6</v>
      </c>
      <c r="D3997" s="343">
        <v>256.55</v>
      </c>
    </row>
    <row r="3998" s="20" customFormat="1" ht="25" customHeight="1" spans="1:4">
      <c r="A3998" s="33">
        <v>3994</v>
      </c>
      <c r="B3998" s="341" t="s">
        <v>3895</v>
      </c>
      <c r="C3998" s="38" t="s">
        <v>6</v>
      </c>
      <c r="D3998" s="343">
        <v>733</v>
      </c>
    </row>
    <row r="3999" s="20" customFormat="1" ht="25" customHeight="1" spans="1:4">
      <c r="A3999" s="33">
        <v>3995</v>
      </c>
      <c r="B3999" s="341" t="s">
        <v>3896</v>
      </c>
      <c r="C3999" s="38" t="s">
        <v>6</v>
      </c>
      <c r="D3999" s="343">
        <v>183.25</v>
      </c>
    </row>
    <row r="4000" s="20" customFormat="1" ht="25" customHeight="1" spans="1:4">
      <c r="A4000" s="33">
        <v>3996</v>
      </c>
      <c r="B4000" s="341" t="s">
        <v>3897</v>
      </c>
      <c r="C4000" s="38" t="s">
        <v>6</v>
      </c>
      <c r="D4000" s="343">
        <v>733</v>
      </c>
    </row>
    <row r="4001" s="20" customFormat="1" ht="25" customHeight="1" spans="1:4">
      <c r="A4001" s="33">
        <v>3997</v>
      </c>
      <c r="B4001" s="341" t="s">
        <v>3898</v>
      </c>
      <c r="C4001" s="38" t="s">
        <v>6</v>
      </c>
      <c r="D4001" s="343">
        <v>733</v>
      </c>
    </row>
    <row r="4002" s="20" customFormat="1" ht="25" customHeight="1" spans="1:4">
      <c r="A4002" s="33">
        <v>3998</v>
      </c>
      <c r="B4002" s="341" t="s">
        <v>3899</v>
      </c>
      <c r="C4002" s="38" t="s">
        <v>6</v>
      </c>
      <c r="D4002" s="343">
        <v>256.55</v>
      </c>
    </row>
    <row r="4003" s="20" customFormat="1" ht="25" customHeight="1" spans="1:4">
      <c r="A4003" s="33">
        <v>3999</v>
      </c>
      <c r="B4003" s="341" t="s">
        <v>3900</v>
      </c>
      <c r="C4003" s="38" t="s">
        <v>6</v>
      </c>
      <c r="D4003" s="343">
        <v>183.25</v>
      </c>
    </row>
    <row r="4004" s="20" customFormat="1" ht="25" customHeight="1" spans="1:4">
      <c r="A4004" s="33">
        <v>4000</v>
      </c>
      <c r="B4004" s="341" t="s">
        <v>3901</v>
      </c>
      <c r="C4004" s="38" t="s">
        <v>6</v>
      </c>
      <c r="D4004" s="343">
        <v>256.55</v>
      </c>
    </row>
    <row r="4005" s="20" customFormat="1" ht="25" customHeight="1" spans="1:4">
      <c r="A4005" s="33">
        <v>4001</v>
      </c>
      <c r="B4005" s="341" t="s">
        <v>3902</v>
      </c>
      <c r="C4005" s="38" t="s">
        <v>6</v>
      </c>
      <c r="D4005" s="343">
        <v>256.55</v>
      </c>
    </row>
    <row r="4006" s="20" customFormat="1" ht="25" customHeight="1" spans="1:4">
      <c r="A4006" s="33">
        <v>4002</v>
      </c>
      <c r="B4006" s="341" t="s">
        <v>3903</v>
      </c>
      <c r="C4006" s="38" t="s">
        <v>6</v>
      </c>
      <c r="D4006" s="343">
        <v>256.55</v>
      </c>
    </row>
    <row r="4007" s="20" customFormat="1" ht="25" customHeight="1" spans="1:4">
      <c r="A4007" s="33">
        <v>4003</v>
      </c>
      <c r="B4007" s="341" t="s">
        <v>3904</v>
      </c>
      <c r="C4007" s="38" t="s">
        <v>6</v>
      </c>
      <c r="D4007" s="343">
        <v>256.55</v>
      </c>
    </row>
    <row r="4008" s="20" customFormat="1" ht="25" customHeight="1" spans="1:4">
      <c r="A4008" s="33">
        <v>4004</v>
      </c>
      <c r="B4008" s="341" t="s">
        <v>3905</v>
      </c>
      <c r="C4008" s="38" t="s">
        <v>6</v>
      </c>
      <c r="D4008" s="343">
        <v>256.55</v>
      </c>
    </row>
    <row r="4009" s="20" customFormat="1" ht="25" customHeight="1" spans="1:4">
      <c r="A4009" s="33">
        <v>4005</v>
      </c>
      <c r="B4009" s="341" t="s">
        <v>3906</v>
      </c>
      <c r="C4009" s="38" t="s">
        <v>6</v>
      </c>
      <c r="D4009" s="343">
        <v>733</v>
      </c>
    </row>
    <row r="4010" s="20" customFormat="1" ht="25" customHeight="1" spans="1:4">
      <c r="A4010" s="33">
        <v>4006</v>
      </c>
      <c r="B4010" s="341" t="s">
        <v>3907</v>
      </c>
      <c r="C4010" s="38" t="s">
        <v>6</v>
      </c>
      <c r="D4010" s="343">
        <v>256.55</v>
      </c>
    </row>
    <row r="4011" s="20" customFormat="1" ht="25" customHeight="1" spans="1:4">
      <c r="A4011" s="33">
        <v>4007</v>
      </c>
      <c r="B4011" s="341" t="s">
        <v>3908</v>
      </c>
      <c r="C4011" s="38" t="s">
        <v>6</v>
      </c>
      <c r="D4011" s="343">
        <v>256.55</v>
      </c>
    </row>
    <row r="4012" s="20" customFormat="1" ht="25" customHeight="1" spans="1:4">
      <c r="A4012" s="33">
        <v>4008</v>
      </c>
      <c r="B4012" s="341" t="s">
        <v>3909</v>
      </c>
      <c r="C4012" s="38" t="s">
        <v>6</v>
      </c>
      <c r="D4012" s="343">
        <v>256.55</v>
      </c>
    </row>
    <row r="4013" s="20" customFormat="1" ht="25" customHeight="1" spans="1:4">
      <c r="A4013" s="33">
        <v>4009</v>
      </c>
      <c r="B4013" s="341" t="s">
        <v>3910</v>
      </c>
      <c r="C4013" s="38" t="s">
        <v>6</v>
      </c>
      <c r="D4013" s="343">
        <v>256.55</v>
      </c>
    </row>
    <row r="4014" s="20" customFormat="1" ht="25" customHeight="1" spans="1:4">
      <c r="A4014" s="33">
        <v>4010</v>
      </c>
      <c r="B4014" s="341" t="s">
        <v>3911</v>
      </c>
      <c r="C4014" s="38" t="s">
        <v>6</v>
      </c>
      <c r="D4014" s="343">
        <v>183.25</v>
      </c>
    </row>
    <row r="4015" s="20" customFormat="1" ht="25" customHeight="1" spans="1:4">
      <c r="A4015" s="33">
        <v>4011</v>
      </c>
      <c r="B4015" s="341" t="s">
        <v>3912</v>
      </c>
      <c r="C4015" s="38" t="s">
        <v>6</v>
      </c>
      <c r="D4015" s="343">
        <v>733</v>
      </c>
    </row>
    <row r="4016" s="20" customFormat="1" ht="25" customHeight="1" spans="1:4">
      <c r="A4016" s="33">
        <v>4012</v>
      </c>
      <c r="B4016" s="341" t="s">
        <v>3913</v>
      </c>
      <c r="C4016" s="38" t="s">
        <v>6</v>
      </c>
      <c r="D4016" s="343">
        <v>733</v>
      </c>
    </row>
    <row r="4017" s="20" customFormat="1" ht="25" customHeight="1" spans="1:4">
      <c r="A4017" s="33">
        <v>4013</v>
      </c>
      <c r="B4017" s="341" t="s">
        <v>3914</v>
      </c>
      <c r="C4017" s="38" t="s">
        <v>6</v>
      </c>
      <c r="D4017" s="343">
        <v>256.55</v>
      </c>
    </row>
    <row r="4018" s="20" customFormat="1" ht="25" customHeight="1" spans="1:4">
      <c r="A4018" s="33">
        <v>4014</v>
      </c>
      <c r="B4018" s="341" t="s">
        <v>3915</v>
      </c>
      <c r="C4018" s="38" t="s">
        <v>6</v>
      </c>
      <c r="D4018" s="343">
        <v>256.55</v>
      </c>
    </row>
    <row r="4019" s="20" customFormat="1" ht="25" customHeight="1" spans="1:4">
      <c r="A4019" s="33">
        <v>4015</v>
      </c>
      <c r="B4019" s="341" t="s">
        <v>3916</v>
      </c>
      <c r="C4019" s="38" t="s">
        <v>6</v>
      </c>
      <c r="D4019" s="343">
        <v>183.25</v>
      </c>
    </row>
    <row r="4020" s="20" customFormat="1" ht="25" customHeight="1" spans="1:4">
      <c r="A4020" s="33">
        <v>4016</v>
      </c>
      <c r="B4020" s="341" t="s">
        <v>3917</v>
      </c>
      <c r="C4020" s="38" t="s">
        <v>6</v>
      </c>
      <c r="D4020" s="343">
        <v>733</v>
      </c>
    </row>
    <row r="4021" s="20" customFormat="1" ht="25" customHeight="1" spans="1:4">
      <c r="A4021" s="33">
        <v>4017</v>
      </c>
      <c r="B4021" s="341" t="s">
        <v>3918</v>
      </c>
      <c r="C4021" s="38" t="s">
        <v>6</v>
      </c>
      <c r="D4021" s="343">
        <v>183.25</v>
      </c>
    </row>
    <row r="4022" s="20" customFormat="1" ht="25" customHeight="1" spans="1:4">
      <c r="A4022" s="33">
        <v>4018</v>
      </c>
      <c r="B4022" s="341" t="s">
        <v>3919</v>
      </c>
      <c r="C4022" s="38" t="s">
        <v>6</v>
      </c>
      <c r="D4022" s="343">
        <v>256.55</v>
      </c>
    </row>
    <row r="4023" s="20" customFormat="1" ht="25" customHeight="1" spans="1:4">
      <c r="A4023" s="33">
        <v>4019</v>
      </c>
      <c r="B4023" s="341" t="s">
        <v>3920</v>
      </c>
      <c r="C4023" s="38" t="s">
        <v>6</v>
      </c>
      <c r="D4023" s="343">
        <v>733</v>
      </c>
    </row>
    <row r="4024" s="20" customFormat="1" ht="25" customHeight="1" spans="1:4">
      <c r="A4024" s="33">
        <v>4020</v>
      </c>
      <c r="B4024" s="341" t="s">
        <v>3921</v>
      </c>
      <c r="C4024" s="38" t="s">
        <v>6</v>
      </c>
      <c r="D4024" s="343">
        <v>256.55</v>
      </c>
    </row>
    <row r="4025" s="20" customFormat="1" ht="25" customHeight="1" spans="1:4">
      <c r="A4025" s="33">
        <v>4021</v>
      </c>
      <c r="B4025" s="341" t="s">
        <v>3922</v>
      </c>
      <c r="C4025" s="38" t="s">
        <v>6</v>
      </c>
      <c r="D4025" s="343">
        <v>733</v>
      </c>
    </row>
    <row r="4026" s="20" customFormat="1" ht="25" customHeight="1" spans="1:4">
      <c r="A4026" s="33">
        <v>4022</v>
      </c>
      <c r="B4026" s="341" t="s">
        <v>3923</v>
      </c>
      <c r="C4026" s="38" t="s">
        <v>6</v>
      </c>
      <c r="D4026" s="343">
        <v>439.8</v>
      </c>
    </row>
    <row r="4027" s="20" customFormat="1" ht="25" customHeight="1" spans="1:4">
      <c r="A4027" s="33">
        <v>4023</v>
      </c>
      <c r="B4027" s="341" t="s">
        <v>3924</v>
      </c>
      <c r="C4027" s="38" t="s">
        <v>6</v>
      </c>
      <c r="D4027" s="343">
        <v>439.8</v>
      </c>
    </row>
    <row r="4028" s="20" customFormat="1" ht="25" customHeight="1" spans="1:4">
      <c r="A4028" s="33">
        <v>4024</v>
      </c>
      <c r="B4028" s="341" t="s">
        <v>3925</v>
      </c>
      <c r="C4028" s="38" t="s">
        <v>6</v>
      </c>
      <c r="D4028" s="343">
        <v>256.55</v>
      </c>
    </row>
    <row r="4029" s="20" customFormat="1" ht="25" customHeight="1" spans="1:4">
      <c r="A4029" s="33">
        <v>4025</v>
      </c>
      <c r="B4029" s="341" t="s">
        <v>3926</v>
      </c>
      <c r="C4029" s="38" t="s">
        <v>6</v>
      </c>
      <c r="D4029" s="343">
        <v>183.25</v>
      </c>
    </row>
    <row r="4030" s="20" customFormat="1" ht="24" customHeight="1" spans="1:4">
      <c r="A4030" s="33">
        <v>4026</v>
      </c>
      <c r="B4030" s="341" t="s">
        <v>3927</v>
      </c>
      <c r="C4030" s="38" t="s">
        <v>6</v>
      </c>
      <c r="D4030" s="343">
        <v>256.55</v>
      </c>
    </row>
    <row r="4031" s="20" customFormat="1" ht="25" customHeight="1" spans="1:4">
      <c r="A4031" s="33">
        <v>4027</v>
      </c>
      <c r="B4031" s="341" t="s">
        <v>3928</v>
      </c>
      <c r="C4031" s="38" t="s">
        <v>6</v>
      </c>
      <c r="D4031" s="343">
        <v>183.25</v>
      </c>
    </row>
    <row r="4032" s="20" customFormat="1" ht="25" customHeight="1" spans="1:4">
      <c r="A4032" s="33">
        <v>4028</v>
      </c>
      <c r="B4032" s="341" t="s">
        <v>3929</v>
      </c>
      <c r="C4032" s="38" t="s">
        <v>6</v>
      </c>
      <c r="D4032" s="343">
        <v>733</v>
      </c>
    </row>
    <row r="4033" s="20" customFormat="1" ht="25" customHeight="1" spans="1:4">
      <c r="A4033" s="33">
        <v>4029</v>
      </c>
      <c r="B4033" s="341" t="s">
        <v>3930</v>
      </c>
      <c r="C4033" s="38" t="s">
        <v>6</v>
      </c>
      <c r="D4033" s="343">
        <v>733</v>
      </c>
    </row>
    <row r="4034" s="20" customFormat="1" ht="25" customHeight="1" spans="1:4">
      <c r="A4034" s="33">
        <v>4030</v>
      </c>
      <c r="B4034" s="341" t="s">
        <v>3931</v>
      </c>
      <c r="C4034" s="38" t="s">
        <v>6</v>
      </c>
      <c r="D4034" s="343">
        <v>256.55</v>
      </c>
    </row>
    <row r="4035" s="20" customFormat="1" ht="25" customHeight="1" spans="1:4">
      <c r="A4035" s="33">
        <v>4031</v>
      </c>
      <c r="B4035" s="341" t="s">
        <v>3932</v>
      </c>
      <c r="C4035" s="38" t="s">
        <v>6</v>
      </c>
      <c r="D4035" s="343">
        <v>733</v>
      </c>
    </row>
    <row r="4036" s="20" customFormat="1" ht="25" customHeight="1" spans="1:4">
      <c r="A4036" s="33">
        <v>4032</v>
      </c>
      <c r="B4036" s="341" t="s">
        <v>3901</v>
      </c>
      <c r="C4036" s="38" t="s">
        <v>6</v>
      </c>
      <c r="D4036" s="343">
        <v>183.25</v>
      </c>
    </row>
    <row r="4037" s="20" customFormat="1" ht="25" customHeight="1" spans="1:4">
      <c r="A4037" s="33">
        <v>4033</v>
      </c>
      <c r="B4037" s="341" t="s">
        <v>3933</v>
      </c>
      <c r="C4037" s="38" t="s">
        <v>6</v>
      </c>
      <c r="D4037" s="343">
        <v>183.25</v>
      </c>
    </row>
    <row r="4038" s="20" customFormat="1" ht="25" customHeight="1" spans="1:4">
      <c r="A4038" s="33">
        <v>4034</v>
      </c>
      <c r="B4038" s="341" t="s">
        <v>3934</v>
      </c>
      <c r="C4038" s="38" t="s">
        <v>6</v>
      </c>
      <c r="D4038" s="343">
        <v>183.25</v>
      </c>
    </row>
    <row r="4039" s="20" customFormat="1" ht="25" customHeight="1" spans="1:4">
      <c r="A4039" s="33">
        <v>4035</v>
      </c>
      <c r="B4039" s="341" t="s">
        <v>3935</v>
      </c>
      <c r="C4039" s="38" t="s">
        <v>6</v>
      </c>
      <c r="D4039" s="343">
        <v>256.55</v>
      </c>
    </row>
    <row r="4040" s="20" customFormat="1" ht="25" customHeight="1" spans="1:4">
      <c r="A4040" s="33">
        <v>4036</v>
      </c>
      <c r="B4040" s="341" t="s">
        <v>3936</v>
      </c>
      <c r="C4040" s="38" t="s">
        <v>6</v>
      </c>
      <c r="D4040" s="343">
        <v>183.25</v>
      </c>
    </row>
    <row r="4041" s="20" customFormat="1" ht="25" customHeight="1" spans="1:4">
      <c r="A4041" s="33">
        <v>4037</v>
      </c>
      <c r="B4041" s="341" t="s">
        <v>3937</v>
      </c>
      <c r="C4041" s="38" t="s">
        <v>6</v>
      </c>
      <c r="D4041" s="343">
        <v>439.8</v>
      </c>
    </row>
    <row r="4042" s="20" customFormat="1" ht="25" customHeight="1" spans="1:4">
      <c r="A4042" s="33">
        <v>4038</v>
      </c>
      <c r="B4042" s="341" t="s">
        <v>3938</v>
      </c>
      <c r="C4042" s="38" t="s">
        <v>6</v>
      </c>
      <c r="D4042" s="343">
        <v>439.8</v>
      </c>
    </row>
    <row r="4043" s="20" customFormat="1" ht="25" customHeight="1" spans="1:4">
      <c r="A4043" s="33">
        <v>4039</v>
      </c>
      <c r="B4043" s="341" t="s">
        <v>3939</v>
      </c>
      <c r="C4043" s="38" t="s">
        <v>6</v>
      </c>
      <c r="D4043" s="343">
        <v>439.8</v>
      </c>
    </row>
    <row r="4044" s="20" customFormat="1" ht="25" customHeight="1" spans="1:4">
      <c r="A4044" s="33">
        <v>4040</v>
      </c>
      <c r="B4044" s="341" t="s">
        <v>3940</v>
      </c>
      <c r="C4044" s="38" t="s">
        <v>6</v>
      </c>
      <c r="D4044" s="343">
        <v>439.8</v>
      </c>
    </row>
    <row r="4045" s="20" customFormat="1" ht="25" customHeight="1" spans="1:4">
      <c r="A4045" s="33">
        <v>4041</v>
      </c>
      <c r="B4045" s="341" t="s">
        <v>3941</v>
      </c>
      <c r="C4045" s="38" t="s">
        <v>6</v>
      </c>
      <c r="D4045" s="343">
        <v>439.8</v>
      </c>
    </row>
    <row r="4046" s="20" customFormat="1" ht="25" customHeight="1" spans="1:4">
      <c r="A4046" s="33">
        <v>4042</v>
      </c>
      <c r="B4046" s="341" t="s">
        <v>3942</v>
      </c>
      <c r="C4046" s="38" t="s">
        <v>6</v>
      </c>
      <c r="D4046" s="343">
        <v>733</v>
      </c>
    </row>
    <row r="4047" s="20" customFormat="1" ht="25" customHeight="1" spans="1:4">
      <c r="A4047" s="33">
        <v>4043</v>
      </c>
      <c r="B4047" s="341" t="s">
        <v>3943</v>
      </c>
      <c r="C4047" s="38" t="s">
        <v>6</v>
      </c>
      <c r="D4047" s="343">
        <v>183.25</v>
      </c>
    </row>
    <row r="4048" s="20" customFormat="1" ht="25" customHeight="1" spans="1:4">
      <c r="A4048" s="33">
        <v>4044</v>
      </c>
      <c r="B4048" s="341" t="s">
        <v>3944</v>
      </c>
      <c r="C4048" s="38" t="s">
        <v>6</v>
      </c>
      <c r="D4048" s="343">
        <v>256.55</v>
      </c>
    </row>
    <row r="4049" s="20" customFormat="1" ht="25" customHeight="1" spans="1:4">
      <c r="A4049" s="33">
        <v>4045</v>
      </c>
      <c r="B4049" s="341" t="s">
        <v>3945</v>
      </c>
      <c r="C4049" s="38" t="s">
        <v>6</v>
      </c>
      <c r="D4049" s="343">
        <v>256.55</v>
      </c>
    </row>
    <row r="4050" s="20" customFormat="1" ht="25" customHeight="1" spans="1:4">
      <c r="A4050" s="33">
        <v>4046</v>
      </c>
      <c r="B4050" s="341" t="s">
        <v>3946</v>
      </c>
      <c r="C4050" s="38" t="s">
        <v>6</v>
      </c>
      <c r="D4050" s="343">
        <v>733</v>
      </c>
    </row>
    <row r="4051" s="20" customFormat="1" ht="25" customHeight="1" spans="1:4">
      <c r="A4051" s="33">
        <v>4047</v>
      </c>
      <c r="B4051" s="341" t="s">
        <v>3947</v>
      </c>
      <c r="C4051" s="38" t="s">
        <v>6</v>
      </c>
      <c r="D4051" s="343">
        <v>733</v>
      </c>
    </row>
    <row r="4052" s="20" customFormat="1" ht="25" customHeight="1" spans="1:4">
      <c r="A4052" s="33">
        <v>4048</v>
      </c>
      <c r="B4052" s="341" t="s">
        <v>3948</v>
      </c>
      <c r="C4052" s="38" t="s">
        <v>6</v>
      </c>
      <c r="D4052" s="343">
        <v>256.55</v>
      </c>
    </row>
    <row r="4053" s="20" customFormat="1" ht="25" customHeight="1" spans="1:4">
      <c r="A4053" s="33">
        <v>4049</v>
      </c>
      <c r="B4053" s="341" t="s">
        <v>3949</v>
      </c>
      <c r="C4053" s="38" t="s">
        <v>6</v>
      </c>
      <c r="D4053" s="343">
        <v>733</v>
      </c>
    </row>
    <row r="4054" s="20" customFormat="1" ht="25" customHeight="1" spans="1:4">
      <c r="A4054" s="33">
        <v>4050</v>
      </c>
      <c r="B4054" s="341" t="s">
        <v>3950</v>
      </c>
      <c r="C4054" s="38" t="s">
        <v>6</v>
      </c>
      <c r="D4054" s="343">
        <v>183.25</v>
      </c>
    </row>
    <row r="4055" s="20" customFormat="1" ht="25" customHeight="1" spans="1:4">
      <c r="A4055" s="33">
        <v>4051</v>
      </c>
      <c r="B4055" s="341" t="s">
        <v>3951</v>
      </c>
      <c r="C4055" s="38" t="s">
        <v>6</v>
      </c>
      <c r="D4055" s="343">
        <v>733</v>
      </c>
    </row>
    <row r="4056" s="20" customFormat="1" ht="25" customHeight="1" spans="1:4">
      <c r="A4056" s="33">
        <v>4052</v>
      </c>
      <c r="B4056" s="341" t="s">
        <v>3952</v>
      </c>
      <c r="C4056" s="38" t="s">
        <v>6</v>
      </c>
      <c r="D4056" s="343">
        <v>733</v>
      </c>
    </row>
    <row r="4057" s="20" customFormat="1" ht="25" customHeight="1" spans="1:4">
      <c r="A4057" s="33">
        <v>4053</v>
      </c>
      <c r="B4057" s="341" t="s">
        <v>3953</v>
      </c>
      <c r="C4057" s="38" t="s">
        <v>6</v>
      </c>
      <c r="D4057" s="343">
        <v>256.55</v>
      </c>
    </row>
    <row r="4058" s="20" customFormat="1" ht="25" customHeight="1" spans="1:4">
      <c r="A4058" s="33">
        <v>4054</v>
      </c>
      <c r="B4058" s="341" t="s">
        <v>3954</v>
      </c>
      <c r="C4058" s="38" t="s">
        <v>6</v>
      </c>
      <c r="D4058" s="343">
        <v>733</v>
      </c>
    </row>
    <row r="4059" s="20" customFormat="1" ht="25" customHeight="1" spans="1:4">
      <c r="A4059" s="33">
        <v>4055</v>
      </c>
      <c r="B4059" s="341" t="s">
        <v>3955</v>
      </c>
      <c r="C4059" s="38" t="s">
        <v>6</v>
      </c>
      <c r="D4059" s="343">
        <v>733</v>
      </c>
    </row>
    <row r="4060" s="20" customFormat="1" ht="25" customHeight="1" spans="1:4">
      <c r="A4060" s="33">
        <v>4056</v>
      </c>
      <c r="B4060" s="341" t="s">
        <v>3956</v>
      </c>
      <c r="C4060" s="38" t="s">
        <v>6</v>
      </c>
      <c r="D4060" s="343">
        <v>256.55</v>
      </c>
    </row>
    <row r="4061" s="20" customFormat="1" ht="25" customHeight="1" spans="1:4">
      <c r="A4061" s="33">
        <v>4057</v>
      </c>
      <c r="B4061" s="341" t="s">
        <v>3957</v>
      </c>
      <c r="C4061" s="38" t="s">
        <v>6</v>
      </c>
      <c r="D4061" s="343">
        <v>256.55</v>
      </c>
    </row>
    <row r="4062" s="20" customFormat="1" ht="25" customHeight="1" spans="1:4">
      <c r="A4062" s="33">
        <v>4058</v>
      </c>
      <c r="B4062" s="341" t="s">
        <v>3958</v>
      </c>
      <c r="C4062" s="38" t="s">
        <v>6</v>
      </c>
      <c r="D4062" s="343">
        <v>256.55</v>
      </c>
    </row>
    <row r="4063" s="20" customFormat="1" ht="25" customHeight="1" spans="1:4">
      <c r="A4063" s="33">
        <v>4059</v>
      </c>
      <c r="B4063" s="341" t="s">
        <v>3959</v>
      </c>
      <c r="C4063" s="38" t="s">
        <v>6</v>
      </c>
      <c r="D4063" s="343">
        <v>256.55</v>
      </c>
    </row>
    <row r="4064" s="20" customFormat="1" ht="25" customHeight="1" spans="1:4">
      <c r="A4064" s="33">
        <v>4060</v>
      </c>
      <c r="B4064" s="341" t="s">
        <v>3960</v>
      </c>
      <c r="C4064" s="38" t="s">
        <v>6</v>
      </c>
      <c r="D4064" s="343">
        <v>183.25</v>
      </c>
    </row>
    <row r="4065" s="20" customFormat="1" ht="25" customHeight="1" spans="1:4">
      <c r="A4065" s="33">
        <v>4061</v>
      </c>
      <c r="B4065" s="341" t="s">
        <v>3961</v>
      </c>
      <c r="C4065" s="38" t="s">
        <v>6</v>
      </c>
      <c r="D4065" s="343">
        <v>256.55</v>
      </c>
    </row>
    <row r="4066" s="20" customFormat="1" ht="25" customHeight="1" spans="1:4">
      <c r="A4066" s="33">
        <v>4062</v>
      </c>
      <c r="B4066" s="341" t="s">
        <v>3962</v>
      </c>
      <c r="C4066" s="38" t="s">
        <v>6</v>
      </c>
      <c r="D4066" s="343">
        <v>256.55</v>
      </c>
    </row>
    <row r="4067" s="20" customFormat="1" ht="25" customHeight="1" spans="1:4">
      <c r="A4067" s="33">
        <v>4063</v>
      </c>
      <c r="B4067" s="341" t="s">
        <v>2431</v>
      </c>
      <c r="C4067" s="38" t="s">
        <v>6</v>
      </c>
      <c r="D4067" s="343">
        <v>183.25</v>
      </c>
    </row>
    <row r="4068" s="20" customFormat="1" ht="25" customHeight="1" spans="1:4">
      <c r="A4068" s="33">
        <v>4064</v>
      </c>
      <c r="B4068" s="341" t="s">
        <v>3963</v>
      </c>
      <c r="C4068" s="38" t="s">
        <v>6</v>
      </c>
      <c r="D4068" s="343">
        <v>183.25</v>
      </c>
    </row>
    <row r="4069" s="20" customFormat="1" ht="25" customHeight="1" spans="1:4">
      <c r="A4069" s="33">
        <v>4065</v>
      </c>
      <c r="B4069" s="341" t="s">
        <v>1808</v>
      </c>
      <c r="C4069" s="38" t="s">
        <v>6</v>
      </c>
      <c r="D4069" s="343">
        <v>183.25</v>
      </c>
    </row>
    <row r="4070" s="20" customFormat="1" ht="25" customHeight="1" spans="1:4">
      <c r="A4070" s="33">
        <v>4066</v>
      </c>
      <c r="B4070" s="341" t="s">
        <v>3964</v>
      </c>
      <c r="C4070" s="38" t="s">
        <v>6</v>
      </c>
      <c r="D4070" s="343">
        <v>733</v>
      </c>
    </row>
    <row r="4071" s="20" customFormat="1" ht="25" customHeight="1" spans="1:4">
      <c r="A4071" s="33">
        <v>4067</v>
      </c>
      <c r="B4071" s="341" t="s">
        <v>3965</v>
      </c>
      <c r="C4071" s="38" t="s">
        <v>6</v>
      </c>
      <c r="D4071" s="343">
        <v>256.55</v>
      </c>
    </row>
    <row r="4072" s="20" customFormat="1" ht="25" customHeight="1" spans="1:4">
      <c r="A4072" s="33">
        <v>4068</v>
      </c>
      <c r="B4072" s="341" t="s">
        <v>3966</v>
      </c>
      <c r="C4072" s="38" t="s">
        <v>6</v>
      </c>
      <c r="D4072" s="343">
        <v>733</v>
      </c>
    </row>
    <row r="4073" s="20" customFormat="1" ht="25" customHeight="1" spans="1:4">
      <c r="A4073" s="33">
        <v>4069</v>
      </c>
      <c r="B4073" s="341" t="s">
        <v>3967</v>
      </c>
      <c r="C4073" s="38" t="s">
        <v>6</v>
      </c>
      <c r="D4073" s="343">
        <v>183.25</v>
      </c>
    </row>
    <row r="4074" s="20" customFormat="1" ht="25" customHeight="1" spans="1:4">
      <c r="A4074" s="33">
        <v>4070</v>
      </c>
      <c r="B4074" s="341" t="s">
        <v>3968</v>
      </c>
      <c r="C4074" s="38" t="s">
        <v>6</v>
      </c>
      <c r="D4074" s="343">
        <v>256.55</v>
      </c>
    </row>
    <row r="4075" s="20" customFormat="1" ht="25" customHeight="1" spans="1:4">
      <c r="A4075" s="33">
        <v>4071</v>
      </c>
      <c r="B4075" s="341" t="s">
        <v>3969</v>
      </c>
      <c r="C4075" s="38" t="s">
        <v>6</v>
      </c>
      <c r="D4075" s="343">
        <v>256.55</v>
      </c>
    </row>
    <row r="4076" s="20" customFormat="1" ht="25" customHeight="1" spans="1:4">
      <c r="A4076" s="33">
        <v>4072</v>
      </c>
      <c r="B4076" s="341" t="s">
        <v>3970</v>
      </c>
      <c r="C4076" s="38" t="s">
        <v>6</v>
      </c>
      <c r="D4076" s="343">
        <v>733</v>
      </c>
    </row>
    <row r="4077" s="20" customFormat="1" ht="25" customHeight="1" spans="1:4">
      <c r="A4077" s="33">
        <v>4073</v>
      </c>
      <c r="B4077" s="341" t="s">
        <v>3971</v>
      </c>
      <c r="C4077" s="38" t="s">
        <v>6</v>
      </c>
      <c r="D4077" s="343">
        <v>256.55</v>
      </c>
    </row>
    <row r="4078" s="20" customFormat="1" ht="25" customHeight="1" spans="1:4">
      <c r="A4078" s="33">
        <v>4074</v>
      </c>
      <c r="B4078" s="341" t="s">
        <v>3972</v>
      </c>
      <c r="C4078" s="38" t="s">
        <v>6</v>
      </c>
      <c r="D4078" s="343">
        <v>733</v>
      </c>
    </row>
    <row r="4079" s="20" customFormat="1" ht="25" customHeight="1" spans="1:4">
      <c r="A4079" s="33">
        <v>4075</v>
      </c>
      <c r="B4079" s="341" t="s">
        <v>3870</v>
      </c>
      <c r="C4079" s="38" t="s">
        <v>6</v>
      </c>
      <c r="D4079" s="343">
        <v>733</v>
      </c>
    </row>
    <row r="4080" s="20" customFormat="1" ht="25" customHeight="1" spans="1:4">
      <c r="A4080" s="33">
        <v>4076</v>
      </c>
      <c r="B4080" s="341" t="s">
        <v>3973</v>
      </c>
      <c r="C4080" s="38" t="s">
        <v>6</v>
      </c>
      <c r="D4080" s="343">
        <v>256.55</v>
      </c>
    </row>
    <row r="4081" s="20" customFormat="1" ht="25" customHeight="1" spans="1:4">
      <c r="A4081" s="33">
        <v>4077</v>
      </c>
      <c r="B4081" s="341" t="s">
        <v>3974</v>
      </c>
      <c r="C4081" s="38" t="s">
        <v>6</v>
      </c>
      <c r="D4081" s="343">
        <v>256.55</v>
      </c>
    </row>
    <row r="4082" s="20" customFormat="1" ht="25" customHeight="1" spans="1:4">
      <c r="A4082" s="33">
        <v>4078</v>
      </c>
      <c r="B4082" s="341" t="s">
        <v>3975</v>
      </c>
      <c r="C4082" s="38" t="s">
        <v>6</v>
      </c>
      <c r="D4082" s="343">
        <v>256.55</v>
      </c>
    </row>
    <row r="4083" s="20" customFormat="1" ht="25" customHeight="1" spans="1:4">
      <c r="A4083" s="33">
        <v>4079</v>
      </c>
      <c r="B4083" s="341" t="s">
        <v>3976</v>
      </c>
      <c r="C4083" s="38" t="s">
        <v>6</v>
      </c>
      <c r="D4083" s="343">
        <v>733</v>
      </c>
    </row>
    <row r="4084" s="20" customFormat="1" ht="25" customHeight="1" spans="1:4">
      <c r="A4084" s="33">
        <v>4080</v>
      </c>
      <c r="B4084" s="341" t="s">
        <v>3977</v>
      </c>
      <c r="C4084" s="38" t="s">
        <v>6</v>
      </c>
      <c r="D4084" s="343">
        <v>733</v>
      </c>
    </row>
    <row r="4085" s="20" customFormat="1" ht="25" customHeight="1" spans="1:4">
      <c r="A4085" s="33">
        <v>4081</v>
      </c>
      <c r="B4085" s="341" t="s">
        <v>3978</v>
      </c>
      <c r="C4085" s="38" t="s">
        <v>6</v>
      </c>
      <c r="D4085" s="343">
        <v>256.55</v>
      </c>
    </row>
    <row r="4086" s="20" customFormat="1" ht="25" customHeight="1" spans="1:4">
      <c r="A4086" s="33">
        <v>4082</v>
      </c>
      <c r="B4086" s="341" t="s">
        <v>3979</v>
      </c>
      <c r="C4086" s="38" t="s">
        <v>6</v>
      </c>
      <c r="D4086" s="343">
        <v>256.55</v>
      </c>
    </row>
    <row r="4087" s="20" customFormat="1" ht="25" customHeight="1" spans="1:4">
      <c r="A4087" s="33">
        <v>4083</v>
      </c>
      <c r="B4087" s="341" t="s">
        <v>3980</v>
      </c>
      <c r="C4087" s="38" t="s">
        <v>6</v>
      </c>
      <c r="D4087" s="343">
        <v>183.25</v>
      </c>
    </row>
    <row r="4088" s="20" customFormat="1" ht="25" customHeight="1" spans="1:4">
      <c r="A4088" s="33">
        <v>4084</v>
      </c>
      <c r="B4088" s="341" t="s">
        <v>3981</v>
      </c>
      <c r="C4088" s="38" t="s">
        <v>6</v>
      </c>
      <c r="D4088" s="343">
        <v>256.55</v>
      </c>
    </row>
    <row r="4089" s="20" customFormat="1" ht="25" customHeight="1" spans="1:4">
      <c r="A4089" s="33">
        <v>4085</v>
      </c>
      <c r="B4089" s="341" t="s">
        <v>3982</v>
      </c>
      <c r="C4089" s="38" t="s">
        <v>6</v>
      </c>
      <c r="D4089" s="343">
        <v>733</v>
      </c>
    </row>
    <row r="4090" s="20" customFormat="1" ht="25" customHeight="1" spans="1:4">
      <c r="A4090" s="33">
        <v>4086</v>
      </c>
      <c r="B4090" s="341" t="s">
        <v>3983</v>
      </c>
      <c r="C4090" s="38" t="s">
        <v>6</v>
      </c>
      <c r="D4090" s="343">
        <v>733</v>
      </c>
    </row>
    <row r="4091" s="20" customFormat="1" ht="25" customHeight="1" spans="1:4">
      <c r="A4091" s="33">
        <v>4087</v>
      </c>
      <c r="B4091" s="341" t="s">
        <v>3984</v>
      </c>
      <c r="C4091" s="38" t="s">
        <v>6</v>
      </c>
      <c r="D4091" s="343">
        <v>733</v>
      </c>
    </row>
    <row r="4092" s="20" customFormat="1" ht="25" customHeight="1" spans="1:4">
      <c r="A4092" s="33">
        <v>4088</v>
      </c>
      <c r="B4092" s="341" t="s">
        <v>3985</v>
      </c>
      <c r="C4092" s="38" t="s">
        <v>6</v>
      </c>
      <c r="D4092" s="343">
        <v>183.25</v>
      </c>
    </row>
    <row r="4093" s="20" customFormat="1" ht="25" customHeight="1" spans="1:4">
      <c r="A4093" s="33">
        <v>4089</v>
      </c>
      <c r="B4093" s="341" t="s">
        <v>3986</v>
      </c>
      <c r="C4093" s="38" t="s">
        <v>6</v>
      </c>
      <c r="D4093" s="343">
        <v>733</v>
      </c>
    </row>
    <row r="4094" s="20" customFormat="1" ht="25" customHeight="1" spans="1:4">
      <c r="A4094" s="33">
        <v>4090</v>
      </c>
      <c r="B4094" s="341" t="s">
        <v>3987</v>
      </c>
      <c r="C4094" s="38" t="s">
        <v>6</v>
      </c>
      <c r="D4094" s="343">
        <v>733</v>
      </c>
    </row>
    <row r="4095" s="20" customFormat="1" ht="25" customHeight="1" spans="1:4">
      <c r="A4095" s="33">
        <v>4091</v>
      </c>
      <c r="B4095" s="341" t="s">
        <v>3988</v>
      </c>
      <c r="C4095" s="38" t="s">
        <v>6</v>
      </c>
      <c r="D4095" s="343">
        <v>733</v>
      </c>
    </row>
    <row r="4096" s="20" customFormat="1" ht="25" customHeight="1" spans="1:4">
      <c r="A4096" s="33">
        <v>4092</v>
      </c>
      <c r="B4096" s="341" t="s">
        <v>3989</v>
      </c>
      <c r="C4096" s="38" t="s">
        <v>6</v>
      </c>
      <c r="D4096" s="343">
        <v>733</v>
      </c>
    </row>
    <row r="4097" s="20" customFormat="1" ht="20" customHeight="1" spans="1:4">
      <c r="A4097" s="33">
        <v>4093</v>
      </c>
      <c r="B4097" s="341" t="s">
        <v>3990</v>
      </c>
      <c r="C4097" s="38" t="s">
        <v>6</v>
      </c>
      <c r="D4097" s="343">
        <v>256.55</v>
      </c>
    </row>
    <row r="4098" s="20" customFormat="1" ht="25" customHeight="1" spans="1:4">
      <c r="A4098" s="33">
        <v>4094</v>
      </c>
      <c r="B4098" s="341" t="s">
        <v>3991</v>
      </c>
      <c r="C4098" s="38" t="s">
        <v>6</v>
      </c>
      <c r="D4098" s="343">
        <v>733</v>
      </c>
    </row>
    <row r="4099" s="20" customFormat="1" ht="25" customHeight="1" spans="1:4">
      <c r="A4099" s="33">
        <v>4095</v>
      </c>
      <c r="B4099" s="341" t="s">
        <v>3992</v>
      </c>
      <c r="C4099" s="38" t="s">
        <v>6</v>
      </c>
      <c r="D4099" s="343">
        <v>183.25</v>
      </c>
    </row>
    <row r="4100" s="20" customFormat="1" ht="25" customHeight="1" spans="1:4">
      <c r="A4100" s="33">
        <v>4096</v>
      </c>
      <c r="B4100" s="341" t="s">
        <v>3993</v>
      </c>
      <c r="C4100" s="38" t="s">
        <v>6</v>
      </c>
      <c r="D4100" s="343">
        <v>256.55</v>
      </c>
    </row>
    <row r="4101" s="20" customFormat="1" ht="25" customHeight="1" spans="1:4">
      <c r="A4101" s="33">
        <v>4097</v>
      </c>
      <c r="B4101" s="341" t="s">
        <v>3994</v>
      </c>
      <c r="C4101" s="38" t="s">
        <v>6</v>
      </c>
      <c r="D4101" s="343">
        <v>733</v>
      </c>
    </row>
    <row r="4102" s="20" customFormat="1" ht="25" customHeight="1" spans="1:4">
      <c r="A4102" s="33">
        <v>4098</v>
      </c>
      <c r="B4102" s="341" t="s">
        <v>3995</v>
      </c>
      <c r="C4102" s="38" t="s">
        <v>6</v>
      </c>
      <c r="D4102" s="343">
        <v>733</v>
      </c>
    </row>
    <row r="4103" s="20" customFormat="1" ht="25" customHeight="1" spans="1:4">
      <c r="A4103" s="33">
        <v>4099</v>
      </c>
      <c r="B4103" s="341" t="s">
        <v>3996</v>
      </c>
      <c r="C4103" s="38" t="s">
        <v>6</v>
      </c>
      <c r="D4103" s="343">
        <v>733</v>
      </c>
    </row>
    <row r="4104" s="20" customFormat="1" ht="25" customHeight="1" spans="1:4">
      <c r="A4104" s="33">
        <v>4100</v>
      </c>
      <c r="B4104" s="341" t="s">
        <v>3997</v>
      </c>
      <c r="C4104" s="38" t="s">
        <v>6</v>
      </c>
      <c r="D4104" s="343">
        <v>183.25</v>
      </c>
    </row>
    <row r="4105" s="20" customFormat="1" ht="25" customHeight="1" spans="1:4">
      <c r="A4105" s="33">
        <v>4101</v>
      </c>
      <c r="B4105" s="341" t="s">
        <v>3998</v>
      </c>
      <c r="C4105" s="38" t="s">
        <v>6</v>
      </c>
      <c r="D4105" s="343">
        <v>183.25</v>
      </c>
    </row>
    <row r="4106" s="20" customFormat="1" ht="25" customHeight="1" spans="1:4">
      <c r="A4106" s="33">
        <v>4102</v>
      </c>
      <c r="B4106" s="341" t="s">
        <v>3999</v>
      </c>
      <c r="C4106" s="38" t="s">
        <v>6</v>
      </c>
      <c r="D4106" s="343">
        <v>733</v>
      </c>
    </row>
    <row r="4107" s="20" customFormat="1" ht="25" customHeight="1" spans="1:4">
      <c r="A4107" s="33">
        <v>4103</v>
      </c>
      <c r="B4107" s="341" t="s">
        <v>4000</v>
      </c>
      <c r="C4107" s="38" t="s">
        <v>6</v>
      </c>
      <c r="D4107" s="343">
        <v>256.55</v>
      </c>
    </row>
    <row r="4108" s="20" customFormat="1" ht="25" customHeight="1" spans="1:4">
      <c r="A4108" s="33">
        <v>4104</v>
      </c>
      <c r="B4108" s="341" t="s">
        <v>4001</v>
      </c>
      <c r="C4108" s="38" t="s">
        <v>6</v>
      </c>
      <c r="D4108" s="343">
        <v>733</v>
      </c>
    </row>
    <row r="4109" s="20" customFormat="1" ht="25" customHeight="1" spans="1:4">
      <c r="A4109" s="33">
        <v>4105</v>
      </c>
      <c r="B4109" s="341" t="s">
        <v>4002</v>
      </c>
      <c r="C4109" s="38" t="s">
        <v>6</v>
      </c>
      <c r="D4109" s="343">
        <v>733</v>
      </c>
    </row>
    <row r="4110" s="20" customFormat="1" ht="25" customHeight="1" spans="1:4">
      <c r="A4110" s="33">
        <v>4106</v>
      </c>
      <c r="B4110" s="341" t="s">
        <v>3945</v>
      </c>
      <c r="C4110" s="38" t="s">
        <v>6</v>
      </c>
      <c r="D4110" s="343">
        <v>256.55</v>
      </c>
    </row>
    <row r="4111" s="20" customFormat="1" ht="25" customHeight="1" spans="1:4">
      <c r="A4111" s="33">
        <v>4107</v>
      </c>
      <c r="B4111" s="341" t="s">
        <v>4003</v>
      </c>
      <c r="C4111" s="38" t="s">
        <v>6</v>
      </c>
      <c r="D4111" s="343">
        <v>733</v>
      </c>
    </row>
    <row r="4112" s="20" customFormat="1" ht="25" customHeight="1" spans="1:4">
      <c r="A4112" s="33">
        <v>4108</v>
      </c>
      <c r="B4112" s="341" t="s">
        <v>4004</v>
      </c>
      <c r="C4112" s="38" t="s">
        <v>6</v>
      </c>
      <c r="D4112" s="343">
        <v>256.55</v>
      </c>
    </row>
    <row r="4113" s="20" customFormat="1" ht="25" customHeight="1" spans="1:4">
      <c r="A4113" s="33">
        <v>4109</v>
      </c>
      <c r="B4113" s="341" t="s">
        <v>4005</v>
      </c>
      <c r="C4113" s="38" t="s">
        <v>6</v>
      </c>
      <c r="D4113" s="343">
        <v>733</v>
      </c>
    </row>
    <row r="4114" s="20" customFormat="1" ht="25" customHeight="1" spans="1:4">
      <c r="A4114" s="33">
        <v>4110</v>
      </c>
      <c r="B4114" s="387" t="s">
        <v>4006</v>
      </c>
      <c r="C4114" s="38" t="s">
        <v>6</v>
      </c>
      <c r="D4114" s="343">
        <v>733</v>
      </c>
    </row>
    <row r="4115" s="20" customFormat="1" ht="25" customHeight="1" spans="1:4">
      <c r="A4115" s="33">
        <v>4111</v>
      </c>
      <c r="B4115" s="387" t="s">
        <v>4007</v>
      </c>
      <c r="C4115" s="38" t="s">
        <v>6</v>
      </c>
      <c r="D4115" s="343">
        <v>733</v>
      </c>
    </row>
    <row r="4116" s="20" customFormat="1" ht="25" customHeight="1" spans="1:4">
      <c r="A4116" s="33">
        <v>4112</v>
      </c>
      <c r="B4116" s="341" t="s">
        <v>4008</v>
      </c>
      <c r="C4116" s="38" t="s">
        <v>6</v>
      </c>
      <c r="D4116" s="343">
        <v>256.55</v>
      </c>
    </row>
    <row r="4117" s="20" customFormat="1" ht="25" customHeight="1" spans="1:4">
      <c r="A4117" s="33">
        <v>4113</v>
      </c>
      <c r="B4117" s="341" t="s">
        <v>4009</v>
      </c>
      <c r="C4117" s="38" t="s">
        <v>6</v>
      </c>
      <c r="D4117" s="343">
        <v>183.25</v>
      </c>
    </row>
    <row r="4118" s="20" customFormat="1" ht="25" customHeight="1" spans="1:4">
      <c r="A4118" s="33">
        <v>4114</v>
      </c>
      <c r="B4118" s="341" t="s">
        <v>4010</v>
      </c>
      <c r="C4118" s="38" t="s">
        <v>6</v>
      </c>
      <c r="D4118" s="343">
        <v>733</v>
      </c>
    </row>
    <row r="4119" s="20" customFormat="1" ht="25" customHeight="1" spans="1:4">
      <c r="A4119" s="33">
        <v>4115</v>
      </c>
      <c r="B4119" s="341" t="s">
        <v>4011</v>
      </c>
      <c r="C4119" s="38" t="s">
        <v>6</v>
      </c>
      <c r="D4119" s="343">
        <v>439.8</v>
      </c>
    </row>
    <row r="4120" s="20" customFormat="1" ht="25" customHeight="1" spans="1:4">
      <c r="A4120" s="33">
        <v>4116</v>
      </c>
      <c r="B4120" s="341" t="s">
        <v>4012</v>
      </c>
      <c r="C4120" s="38" t="s">
        <v>6</v>
      </c>
      <c r="D4120" s="343">
        <v>256.55</v>
      </c>
    </row>
    <row r="4121" s="20" customFormat="1" ht="25" customHeight="1" spans="1:4">
      <c r="A4121" s="33">
        <v>4117</v>
      </c>
      <c r="B4121" s="341" t="s">
        <v>4013</v>
      </c>
      <c r="C4121" s="38" t="s">
        <v>6</v>
      </c>
      <c r="D4121" s="343">
        <v>183.25</v>
      </c>
    </row>
    <row r="4122" s="20" customFormat="1" ht="25" customHeight="1" spans="1:4">
      <c r="A4122" s="33">
        <v>4118</v>
      </c>
      <c r="B4122" s="341" t="s">
        <v>4014</v>
      </c>
      <c r="C4122" s="38" t="s">
        <v>6</v>
      </c>
      <c r="D4122" s="343">
        <v>183.25</v>
      </c>
    </row>
    <row r="4123" s="20" customFormat="1" ht="25" customHeight="1" spans="1:4">
      <c r="A4123" s="33">
        <v>4119</v>
      </c>
      <c r="B4123" s="341" t="s">
        <v>4015</v>
      </c>
      <c r="C4123" s="38" t="s">
        <v>6</v>
      </c>
      <c r="D4123" s="343">
        <v>256.55</v>
      </c>
    </row>
    <row r="4124" s="20" customFormat="1" ht="25" customHeight="1" spans="1:4">
      <c r="A4124" s="33">
        <v>4120</v>
      </c>
      <c r="B4124" s="341" t="s">
        <v>4016</v>
      </c>
      <c r="C4124" s="38" t="s">
        <v>6</v>
      </c>
      <c r="D4124" s="343">
        <v>183.25</v>
      </c>
    </row>
    <row r="4125" s="20" customFormat="1" ht="25" customHeight="1" spans="1:4">
      <c r="A4125" s="33">
        <v>4121</v>
      </c>
      <c r="B4125" s="341" t="s">
        <v>4017</v>
      </c>
      <c r="C4125" s="38" t="s">
        <v>6</v>
      </c>
      <c r="D4125" s="343">
        <v>183.25</v>
      </c>
    </row>
    <row r="4126" s="20" customFormat="1" ht="25" customHeight="1" spans="1:4">
      <c r="A4126" s="33">
        <v>4122</v>
      </c>
      <c r="B4126" s="341" t="s">
        <v>4018</v>
      </c>
      <c r="C4126" s="38" t="s">
        <v>6</v>
      </c>
      <c r="D4126" s="343">
        <v>183.25</v>
      </c>
    </row>
    <row r="4127" s="20" customFormat="1" ht="25" customHeight="1" spans="1:4">
      <c r="A4127" s="33">
        <v>4123</v>
      </c>
      <c r="B4127" s="341" t="s">
        <v>4019</v>
      </c>
      <c r="C4127" s="38" t="s">
        <v>6</v>
      </c>
      <c r="D4127" s="343">
        <v>183.25</v>
      </c>
    </row>
    <row r="4128" s="20" customFormat="1" ht="25" customHeight="1" spans="1:4">
      <c r="A4128" s="33">
        <v>4124</v>
      </c>
      <c r="B4128" s="341" t="s">
        <v>4020</v>
      </c>
      <c r="C4128" s="38" t="s">
        <v>6</v>
      </c>
      <c r="D4128" s="343">
        <v>183.25</v>
      </c>
    </row>
    <row r="4129" s="20" customFormat="1" ht="25" customHeight="1" spans="1:4">
      <c r="A4129" s="33">
        <v>4125</v>
      </c>
      <c r="B4129" s="341" t="s">
        <v>4021</v>
      </c>
      <c r="C4129" s="38" t="s">
        <v>6</v>
      </c>
      <c r="D4129" s="343">
        <v>183.25</v>
      </c>
    </row>
    <row r="4130" s="20" customFormat="1" ht="25" customHeight="1" spans="1:4">
      <c r="A4130" s="33">
        <v>4126</v>
      </c>
      <c r="B4130" s="341" t="s">
        <v>4022</v>
      </c>
      <c r="C4130" s="38" t="s">
        <v>6</v>
      </c>
      <c r="D4130" s="343">
        <v>256.55</v>
      </c>
    </row>
    <row r="4131" s="20" customFormat="1" ht="25" customHeight="1" spans="1:4">
      <c r="A4131" s="33">
        <v>4127</v>
      </c>
      <c r="B4131" s="341" t="s">
        <v>4023</v>
      </c>
      <c r="C4131" s="38" t="s">
        <v>6</v>
      </c>
      <c r="D4131" s="343">
        <v>439.8</v>
      </c>
    </row>
    <row r="4132" s="20" customFormat="1" ht="25" customHeight="1" spans="1:4">
      <c r="A4132" s="33">
        <v>4128</v>
      </c>
      <c r="B4132" s="341" t="s">
        <v>2260</v>
      </c>
      <c r="C4132" s="38" t="s">
        <v>6</v>
      </c>
      <c r="D4132" s="343">
        <v>439.8</v>
      </c>
    </row>
    <row r="4133" s="20" customFormat="1" ht="25" customHeight="1" spans="1:4">
      <c r="A4133" s="33">
        <v>4129</v>
      </c>
      <c r="B4133" s="341" t="s">
        <v>4024</v>
      </c>
      <c r="C4133" s="38" t="s">
        <v>6</v>
      </c>
      <c r="D4133" s="343">
        <v>256.55</v>
      </c>
    </row>
    <row r="4134" s="20" customFormat="1" ht="25" customHeight="1" spans="1:4">
      <c r="A4134" s="33">
        <v>4130</v>
      </c>
      <c r="B4134" s="341" t="s">
        <v>576</v>
      </c>
      <c r="C4134" s="38" t="s">
        <v>6</v>
      </c>
      <c r="D4134" s="343">
        <v>256.55</v>
      </c>
    </row>
    <row r="4135" s="20" customFormat="1" ht="25" customHeight="1" spans="1:4">
      <c r="A4135" s="33">
        <v>4131</v>
      </c>
      <c r="B4135" s="341" t="s">
        <v>4025</v>
      </c>
      <c r="C4135" s="38" t="s">
        <v>6</v>
      </c>
      <c r="D4135" s="343">
        <v>439.8</v>
      </c>
    </row>
    <row r="4136" s="20" customFormat="1" ht="25" customHeight="1" spans="1:4">
      <c r="A4136" s="33">
        <v>4132</v>
      </c>
      <c r="B4136" s="341" t="s">
        <v>4026</v>
      </c>
      <c r="C4136" s="38" t="s">
        <v>6</v>
      </c>
      <c r="D4136" s="343">
        <v>439.8</v>
      </c>
    </row>
    <row r="4137" s="20" customFormat="1" ht="25" customHeight="1" spans="1:4">
      <c r="A4137" s="33">
        <v>4133</v>
      </c>
      <c r="B4137" s="341" t="s">
        <v>4027</v>
      </c>
      <c r="C4137" s="38" t="s">
        <v>6</v>
      </c>
      <c r="D4137" s="343">
        <v>183.25</v>
      </c>
    </row>
    <row r="4138" s="20" customFormat="1" ht="25" customHeight="1" spans="1:4">
      <c r="A4138" s="33">
        <v>4134</v>
      </c>
      <c r="B4138" s="341" t="s">
        <v>4028</v>
      </c>
      <c r="C4138" s="38" t="s">
        <v>6</v>
      </c>
      <c r="D4138" s="343">
        <v>183.25</v>
      </c>
    </row>
    <row r="4139" s="20" customFormat="1" ht="25" customHeight="1" spans="1:4">
      <c r="A4139" s="33">
        <v>4135</v>
      </c>
      <c r="B4139" s="341" t="s">
        <v>4029</v>
      </c>
      <c r="C4139" s="38" t="s">
        <v>6</v>
      </c>
      <c r="D4139" s="343">
        <v>256.55</v>
      </c>
    </row>
    <row r="4140" s="20" customFormat="1" ht="25" customHeight="1" spans="1:4">
      <c r="A4140" s="33">
        <v>4136</v>
      </c>
      <c r="B4140" s="341" t="s">
        <v>4030</v>
      </c>
      <c r="C4140" s="38" t="s">
        <v>6</v>
      </c>
      <c r="D4140" s="343">
        <v>256.55</v>
      </c>
    </row>
    <row r="4141" s="20" customFormat="1" ht="25" customHeight="1" spans="1:4">
      <c r="A4141" s="33">
        <v>4137</v>
      </c>
      <c r="B4141" s="341" t="s">
        <v>4031</v>
      </c>
      <c r="C4141" s="38" t="s">
        <v>6</v>
      </c>
      <c r="D4141" s="343">
        <v>256.55</v>
      </c>
    </row>
    <row r="4142" s="294" customFormat="1" ht="25" customHeight="1" spans="1:4">
      <c r="A4142" s="33">
        <v>4138</v>
      </c>
      <c r="B4142" s="341" t="s">
        <v>4032</v>
      </c>
      <c r="C4142" s="38" t="s">
        <v>6</v>
      </c>
      <c r="D4142" s="343">
        <v>439.8</v>
      </c>
    </row>
    <row r="4143" s="294" customFormat="1" ht="25" customHeight="1" spans="1:4">
      <c r="A4143" s="33">
        <v>4139</v>
      </c>
      <c r="B4143" s="341" t="s">
        <v>4033</v>
      </c>
      <c r="C4143" s="38" t="s">
        <v>6</v>
      </c>
      <c r="D4143" s="343">
        <v>733</v>
      </c>
    </row>
    <row r="4144" s="20" customFormat="1" ht="25" customHeight="1" spans="1:4">
      <c r="A4144" s="33">
        <v>4140</v>
      </c>
      <c r="B4144" s="341" t="s">
        <v>4034</v>
      </c>
      <c r="C4144" s="38" t="s">
        <v>6</v>
      </c>
      <c r="D4144" s="343">
        <v>256.55</v>
      </c>
    </row>
    <row r="4145" s="20" customFormat="1" ht="25" customHeight="1" spans="1:4">
      <c r="A4145" s="33">
        <v>4141</v>
      </c>
      <c r="B4145" s="341" t="s">
        <v>4035</v>
      </c>
      <c r="C4145" s="38" t="s">
        <v>6</v>
      </c>
      <c r="D4145" s="343">
        <v>733</v>
      </c>
    </row>
    <row r="4146" s="20" customFormat="1" ht="25" customHeight="1" spans="1:4">
      <c r="A4146" s="33">
        <v>4142</v>
      </c>
      <c r="B4146" s="341" t="s">
        <v>4036</v>
      </c>
      <c r="C4146" s="38" t="s">
        <v>6</v>
      </c>
      <c r="D4146" s="343">
        <v>256.55</v>
      </c>
    </row>
    <row r="4147" s="20" customFormat="1" ht="25" customHeight="1" spans="1:4">
      <c r="A4147" s="33">
        <v>4143</v>
      </c>
      <c r="B4147" s="341" t="s">
        <v>4037</v>
      </c>
      <c r="C4147" s="38" t="s">
        <v>6</v>
      </c>
      <c r="D4147" s="343">
        <v>256.55</v>
      </c>
    </row>
    <row r="4148" s="20" customFormat="1" ht="25" customHeight="1" spans="1:4">
      <c r="A4148" s="33">
        <v>4144</v>
      </c>
      <c r="B4148" s="341" t="s">
        <v>4038</v>
      </c>
      <c r="C4148" s="38" t="s">
        <v>6</v>
      </c>
      <c r="D4148" s="343">
        <v>183.25</v>
      </c>
    </row>
    <row r="4149" s="20" customFormat="1" ht="25" customHeight="1" spans="1:4">
      <c r="A4149" s="33">
        <v>4145</v>
      </c>
      <c r="B4149" s="341" t="s">
        <v>4039</v>
      </c>
      <c r="C4149" s="38" t="s">
        <v>6</v>
      </c>
      <c r="D4149" s="343">
        <v>183.25</v>
      </c>
    </row>
    <row r="4150" s="20" customFormat="1" ht="25" customHeight="1" spans="1:4">
      <c r="A4150" s="33">
        <v>4146</v>
      </c>
      <c r="B4150" s="341" t="s">
        <v>4040</v>
      </c>
      <c r="C4150" s="38" t="s">
        <v>6</v>
      </c>
      <c r="D4150" s="343">
        <v>733</v>
      </c>
    </row>
    <row r="4151" s="20" customFormat="1" ht="25" customHeight="1" spans="1:4">
      <c r="A4151" s="33">
        <v>4147</v>
      </c>
      <c r="B4151" s="341" t="s">
        <v>4041</v>
      </c>
      <c r="C4151" s="38" t="s">
        <v>6</v>
      </c>
      <c r="D4151" s="343">
        <v>256.55</v>
      </c>
    </row>
    <row r="4152" s="20" customFormat="1" ht="25" customHeight="1" spans="1:4">
      <c r="A4152" s="33">
        <v>4148</v>
      </c>
      <c r="B4152" s="341" t="s">
        <v>4042</v>
      </c>
      <c r="C4152" s="38" t="s">
        <v>6</v>
      </c>
      <c r="D4152" s="343">
        <v>733</v>
      </c>
    </row>
    <row r="4153" s="20" customFormat="1" ht="25" customHeight="1" spans="1:4">
      <c r="A4153" s="33">
        <v>4149</v>
      </c>
      <c r="B4153" s="341" t="s">
        <v>4043</v>
      </c>
      <c r="C4153" s="38" t="s">
        <v>6</v>
      </c>
      <c r="D4153" s="343">
        <v>183.25</v>
      </c>
    </row>
    <row r="4154" s="20" customFormat="1" ht="25" customHeight="1" spans="1:4">
      <c r="A4154" s="33">
        <v>4150</v>
      </c>
      <c r="B4154" s="341" t="s">
        <v>4044</v>
      </c>
      <c r="C4154" s="38" t="s">
        <v>6</v>
      </c>
      <c r="D4154" s="343">
        <v>183.25</v>
      </c>
    </row>
    <row r="4155" s="20" customFormat="1" ht="25" customHeight="1" spans="1:4">
      <c r="A4155" s="33">
        <v>4151</v>
      </c>
      <c r="B4155" s="341" t="s">
        <v>4045</v>
      </c>
      <c r="C4155" s="38" t="s">
        <v>6</v>
      </c>
      <c r="D4155" s="343">
        <v>183.25</v>
      </c>
    </row>
    <row r="4156" s="20" customFormat="1" ht="25" customHeight="1" spans="1:4">
      <c r="A4156" s="33">
        <v>4152</v>
      </c>
      <c r="B4156" s="341" t="s">
        <v>4046</v>
      </c>
      <c r="C4156" s="38" t="s">
        <v>6</v>
      </c>
      <c r="D4156" s="343">
        <v>183.25</v>
      </c>
    </row>
    <row r="4157" s="20" customFormat="1" ht="25" customHeight="1" spans="1:4">
      <c r="A4157" s="33">
        <v>4153</v>
      </c>
      <c r="B4157" s="341" t="s">
        <v>4047</v>
      </c>
      <c r="C4157" s="38" t="s">
        <v>6</v>
      </c>
      <c r="D4157" s="343">
        <v>183.25</v>
      </c>
    </row>
    <row r="4158" s="20" customFormat="1" ht="25" customHeight="1" spans="1:4">
      <c r="A4158" s="33">
        <v>4154</v>
      </c>
      <c r="B4158" s="341" t="s">
        <v>4048</v>
      </c>
      <c r="C4158" s="38" t="s">
        <v>6</v>
      </c>
      <c r="D4158" s="343">
        <v>256.55</v>
      </c>
    </row>
    <row r="4159" s="20" customFormat="1" ht="25" customHeight="1" spans="1:4">
      <c r="A4159" s="33">
        <v>4155</v>
      </c>
      <c r="B4159" s="341" t="s">
        <v>4049</v>
      </c>
      <c r="C4159" s="38" t="s">
        <v>6</v>
      </c>
      <c r="D4159" s="343">
        <v>183.25</v>
      </c>
    </row>
    <row r="4160" s="20" customFormat="1" ht="25" customHeight="1" spans="1:4">
      <c r="A4160" s="33">
        <v>4156</v>
      </c>
      <c r="B4160" s="341" t="s">
        <v>4050</v>
      </c>
      <c r="C4160" s="38" t="s">
        <v>6</v>
      </c>
      <c r="D4160" s="343">
        <v>256.55</v>
      </c>
    </row>
    <row r="4161" s="20" customFormat="1" ht="25" customHeight="1" spans="1:151">
      <c r="A4161" s="33">
        <v>4157</v>
      </c>
      <c r="B4161" s="341" t="s">
        <v>4051</v>
      </c>
      <c r="C4161" s="38" t="s">
        <v>6</v>
      </c>
      <c r="D4161" s="343">
        <v>183.25</v>
      </c>
    </row>
    <row r="4162" s="20" customFormat="1" ht="25" customHeight="1" spans="1:151">
      <c r="A4162" s="33">
        <v>4158</v>
      </c>
      <c r="B4162" s="341" t="s">
        <v>4052</v>
      </c>
      <c r="C4162" s="38" t="s">
        <v>6</v>
      </c>
      <c r="D4162" s="343">
        <v>256.55</v>
      </c>
    </row>
    <row r="4163" s="20" customFormat="1" ht="25" customHeight="1" spans="1:151">
      <c r="A4163" s="33">
        <v>4159</v>
      </c>
      <c r="B4163" s="341" t="s">
        <v>4053</v>
      </c>
      <c r="C4163" s="38" t="s">
        <v>6</v>
      </c>
      <c r="D4163" s="343">
        <v>733</v>
      </c>
      <c r="E4163" s="295"/>
      <c r="F4163" s="295"/>
      <c r="G4163" s="295"/>
      <c r="H4163" s="295"/>
      <c r="I4163" s="295"/>
      <c r="J4163" s="295"/>
      <c r="K4163" s="295"/>
      <c r="L4163" s="295"/>
      <c r="M4163" s="295"/>
      <c r="N4163" s="295"/>
      <c r="O4163" s="295"/>
      <c r="P4163" s="295"/>
      <c r="Q4163" s="295"/>
      <c r="R4163" s="295"/>
      <c r="S4163" s="295"/>
      <c r="T4163" s="295"/>
      <c r="U4163" s="295"/>
      <c r="V4163" s="295"/>
      <c r="W4163" s="295"/>
      <c r="X4163" s="295"/>
      <c r="Y4163" s="295"/>
      <c r="Z4163" s="295"/>
      <c r="AA4163" s="295"/>
      <c r="AB4163" s="295"/>
      <c r="AC4163" s="295"/>
      <c r="AD4163" s="295"/>
      <c r="AE4163" s="295"/>
      <c r="AF4163" s="295"/>
      <c r="AG4163" s="295"/>
      <c r="AH4163" s="295"/>
      <c r="AI4163" s="295"/>
      <c r="AJ4163" s="295"/>
      <c r="AK4163" s="295"/>
      <c r="AL4163" s="295"/>
      <c r="AM4163" s="295"/>
      <c r="AN4163" s="295"/>
      <c r="AO4163" s="295"/>
      <c r="AP4163" s="295"/>
      <c r="AQ4163" s="295"/>
      <c r="AR4163" s="295"/>
      <c r="AS4163" s="295"/>
      <c r="AT4163" s="295"/>
      <c r="AU4163" s="295"/>
      <c r="AV4163" s="295"/>
      <c r="AW4163" s="295"/>
      <c r="AX4163" s="295"/>
      <c r="AY4163" s="295"/>
      <c r="AZ4163" s="295"/>
      <c r="BA4163" s="295"/>
      <c r="BB4163" s="295"/>
      <c r="BC4163" s="295"/>
      <c r="BD4163" s="295"/>
      <c r="BE4163" s="295"/>
      <c r="BF4163" s="295"/>
      <c r="BG4163" s="295"/>
      <c r="BH4163" s="295"/>
      <c r="BI4163" s="295"/>
      <c r="BJ4163" s="295"/>
      <c r="BK4163" s="295"/>
      <c r="BL4163" s="295"/>
      <c r="BM4163" s="295"/>
      <c r="BN4163" s="295"/>
      <c r="BO4163" s="295"/>
      <c r="BP4163" s="295"/>
      <c r="BQ4163" s="295"/>
      <c r="BR4163" s="295"/>
      <c r="BS4163" s="295"/>
      <c r="BT4163" s="295"/>
      <c r="BU4163" s="295"/>
      <c r="BV4163" s="295"/>
      <c r="BW4163" s="295"/>
      <c r="BX4163" s="295"/>
      <c r="BY4163" s="295"/>
      <c r="BZ4163" s="295"/>
      <c r="CA4163" s="295"/>
      <c r="CB4163" s="295"/>
      <c r="CC4163" s="295"/>
      <c r="CD4163" s="295"/>
      <c r="CE4163" s="295"/>
      <c r="CF4163" s="295"/>
      <c r="CG4163" s="295"/>
      <c r="CH4163" s="295"/>
      <c r="CI4163" s="295"/>
      <c r="CJ4163" s="295"/>
      <c r="CK4163" s="295"/>
      <c r="CL4163" s="295"/>
      <c r="CM4163" s="295"/>
      <c r="CN4163" s="295"/>
      <c r="CO4163" s="295"/>
      <c r="CP4163" s="295"/>
      <c r="CQ4163" s="295"/>
      <c r="CR4163" s="295"/>
      <c r="CS4163" s="295"/>
      <c r="CT4163" s="295"/>
      <c r="CU4163" s="295"/>
      <c r="CV4163" s="295"/>
      <c r="CW4163" s="295"/>
      <c r="CX4163" s="295"/>
      <c r="CY4163" s="295"/>
      <c r="CZ4163" s="295"/>
      <c r="DA4163" s="295"/>
      <c r="DB4163" s="295"/>
      <c r="DC4163" s="295"/>
      <c r="DD4163" s="295"/>
      <c r="DE4163" s="295"/>
      <c r="DF4163" s="295"/>
      <c r="DG4163" s="295"/>
      <c r="DH4163" s="295"/>
      <c r="DI4163" s="295"/>
      <c r="DJ4163" s="295"/>
      <c r="DK4163" s="295"/>
      <c r="DL4163" s="295"/>
      <c r="DM4163" s="295"/>
      <c r="DN4163" s="295"/>
      <c r="DO4163" s="295"/>
      <c r="DP4163" s="295"/>
      <c r="DQ4163" s="295"/>
      <c r="DR4163" s="295"/>
      <c r="DS4163" s="295"/>
      <c r="DT4163" s="295"/>
      <c r="DU4163" s="295"/>
      <c r="DV4163" s="295"/>
      <c r="DW4163" s="295"/>
      <c r="DX4163" s="295"/>
      <c r="DY4163" s="295"/>
      <c r="DZ4163" s="295"/>
      <c r="EA4163" s="295"/>
      <c r="EB4163" s="295"/>
      <c r="EC4163" s="295"/>
      <c r="ED4163" s="295"/>
      <c r="EE4163" s="295"/>
      <c r="EF4163" s="295"/>
      <c r="EG4163" s="295"/>
      <c r="EH4163" s="295"/>
      <c r="EI4163" s="295"/>
      <c r="EJ4163" s="295"/>
      <c r="EK4163" s="295"/>
      <c r="EL4163" s="295"/>
      <c r="EM4163" s="295"/>
      <c r="EN4163" s="295"/>
      <c r="EO4163" s="295"/>
      <c r="EP4163" s="295"/>
      <c r="EQ4163" s="295"/>
      <c r="ER4163" s="295"/>
      <c r="ES4163" s="295"/>
      <c r="ET4163" s="295"/>
      <c r="EU4163" s="295"/>
    </row>
    <row r="4164" s="20" customFormat="1" ht="25" customHeight="1" spans="1:151">
      <c r="A4164" s="33">
        <v>4160</v>
      </c>
      <c r="B4164" s="341" t="s">
        <v>4054</v>
      </c>
      <c r="C4164" s="38" t="s">
        <v>6</v>
      </c>
      <c r="D4164" s="343">
        <v>733</v>
      </c>
      <c r="E4164" s="295"/>
      <c r="F4164" s="295"/>
      <c r="G4164" s="295"/>
      <c r="H4164" s="295"/>
      <c r="I4164" s="295"/>
      <c r="J4164" s="295"/>
      <c r="K4164" s="295"/>
      <c r="L4164" s="295"/>
      <c r="M4164" s="295"/>
      <c r="N4164" s="295"/>
      <c r="O4164" s="295"/>
      <c r="P4164" s="295"/>
      <c r="Q4164" s="295"/>
      <c r="R4164" s="295"/>
      <c r="S4164" s="295"/>
      <c r="T4164" s="295"/>
      <c r="U4164" s="295"/>
      <c r="V4164" s="295"/>
      <c r="W4164" s="295"/>
      <c r="X4164" s="295"/>
      <c r="Y4164" s="295"/>
      <c r="Z4164" s="295"/>
      <c r="AA4164" s="295"/>
      <c r="AB4164" s="295"/>
      <c r="AC4164" s="295"/>
      <c r="AD4164" s="295"/>
      <c r="AE4164" s="295"/>
      <c r="AF4164" s="295"/>
      <c r="AG4164" s="295"/>
      <c r="AH4164" s="295"/>
      <c r="AI4164" s="295"/>
      <c r="AJ4164" s="295"/>
      <c r="AK4164" s="295"/>
      <c r="AL4164" s="295"/>
      <c r="AM4164" s="295"/>
      <c r="AN4164" s="295"/>
      <c r="AO4164" s="295"/>
      <c r="AP4164" s="295"/>
      <c r="AQ4164" s="295"/>
      <c r="AR4164" s="295"/>
      <c r="AS4164" s="295"/>
      <c r="AT4164" s="295"/>
      <c r="AU4164" s="295"/>
      <c r="AV4164" s="295"/>
      <c r="AW4164" s="295"/>
      <c r="AX4164" s="295"/>
      <c r="AY4164" s="295"/>
      <c r="AZ4164" s="295"/>
      <c r="BA4164" s="295"/>
      <c r="BB4164" s="295"/>
      <c r="BC4164" s="295"/>
      <c r="BD4164" s="295"/>
      <c r="BE4164" s="295"/>
      <c r="BF4164" s="295"/>
      <c r="BG4164" s="295"/>
      <c r="BH4164" s="295"/>
      <c r="BI4164" s="295"/>
      <c r="BJ4164" s="295"/>
      <c r="BK4164" s="295"/>
      <c r="BL4164" s="295"/>
      <c r="BM4164" s="295"/>
      <c r="BN4164" s="295"/>
      <c r="BO4164" s="295"/>
      <c r="BP4164" s="295"/>
      <c r="BQ4164" s="295"/>
      <c r="BR4164" s="295"/>
      <c r="BS4164" s="295"/>
      <c r="BT4164" s="295"/>
      <c r="BU4164" s="295"/>
      <c r="BV4164" s="295"/>
      <c r="BW4164" s="295"/>
      <c r="BX4164" s="295"/>
      <c r="BY4164" s="295"/>
      <c r="BZ4164" s="295"/>
      <c r="CA4164" s="295"/>
      <c r="CB4164" s="295"/>
      <c r="CC4164" s="295"/>
      <c r="CD4164" s="295"/>
      <c r="CE4164" s="295"/>
      <c r="CF4164" s="295"/>
      <c r="CG4164" s="295"/>
      <c r="CH4164" s="295"/>
      <c r="CI4164" s="295"/>
      <c r="CJ4164" s="295"/>
      <c r="CK4164" s="295"/>
      <c r="CL4164" s="295"/>
      <c r="CM4164" s="295"/>
      <c r="CN4164" s="295"/>
      <c r="CO4164" s="295"/>
      <c r="CP4164" s="295"/>
      <c r="CQ4164" s="295"/>
      <c r="CR4164" s="295"/>
      <c r="CS4164" s="295"/>
      <c r="CT4164" s="295"/>
      <c r="CU4164" s="295"/>
      <c r="CV4164" s="295"/>
      <c r="CW4164" s="295"/>
      <c r="CX4164" s="295"/>
      <c r="CY4164" s="295"/>
      <c r="CZ4164" s="295"/>
      <c r="DA4164" s="295"/>
      <c r="DB4164" s="295"/>
      <c r="DC4164" s="295"/>
      <c r="DD4164" s="295"/>
      <c r="DE4164" s="295"/>
      <c r="DF4164" s="295"/>
      <c r="DG4164" s="295"/>
      <c r="DH4164" s="295"/>
      <c r="DI4164" s="295"/>
      <c r="DJ4164" s="295"/>
      <c r="DK4164" s="295"/>
      <c r="DL4164" s="295"/>
      <c r="DM4164" s="295"/>
      <c r="DN4164" s="295"/>
      <c r="DO4164" s="295"/>
      <c r="DP4164" s="295"/>
      <c r="DQ4164" s="295"/>
      <c r="DR4164" s="295"/>
      <c r="DS4164" s="295"/>
      <c r="DT4164" s="295"/>
      <c r="DU4164" s="295"/>
      <c r="DV4164" s="295"/>
      <c r="DW4164" s="295"/>
      <c r="DX4164" s="295"/>
      <c r="DY4164" s="295"/>
      <c r="DZ4164" s="295"/>
      <c r="EA4164" s="295"/>
      <c r="EB4164" s="295"/>
      <c r="EC4164" s="295"/>
      <c r="ED4164" s="295"/>
      <c r="EE4164" s="295"/>
      <c r="EF4164" s="295"/>
      <c r="EG4164" s="295"/>
      <c r="EH4164" s="295"/>
      <c r="EI4164" s="295"/>
      <c r="EJ4164" s="295"/>
      <c r="EK4164" s="295"/>
      <c r="EL4164" s="295"/>
      <c r="EM4164" s="295"/>
      <c r="EN4164" s="295"/>
      <c r="EO4164" s="295"/>
      <c r="EP4164" s="295"/>
      <c r="EQ4164" s="295"/>
      <c r="ER4164" s="295"/>
      <c r="ES4164" s="295"/>
      <c r="ET4164" s="295"/>
      <c r="EU4164" s="295"/>
    </row>
    <row r="4165" s="20" customFormat="1" ht="25" customHeight="1" spans="1:151">
      <c r="A4165" s="33">
        <v>4161</v>
      </c>
      <c r="B4165" s="341" t="s">
        <v>4055</v>
      </c>
      <c r="C4165" s="38" t="s">
        <v>6</v>
      </c>
      <c r="D4165" s="343">
        <v>256.55</v>
      </c>
      <c r="E4165" s="295"/>
      <c r="F4165" s="295"/>
      <c r="G4165" s="295"/>
      <c r="H4165" s="295"/>
      <c r="I4165" s="295"/>
      <c r="J4165" s="295"/>
      <c r="K4165" s="295"/>
      <c r="L4165" s="295"/>
      <c r="M4165" s="295"/>
      <c r="N4165" s="295"/>
      <c r="O4165" s="295"/>
      <c r="P4165" s="295"/>
      <c r="Q4165" s="295"/>
      <c r="R4165" s="295"/>
      <c r="S4165" s="295"/>
      <c r="T4165" s="295"/>
      <c r="U4165" s="295"/>
      <c r="V4165" s="295"/>
      <c r="W4165" s="295"/>
      <c r="X4165" s="295"/>
      <c r="Y4165" s="295"/>
      <c r="Z4165" s="295"/>
      <c r="AA4165" s="295"/>
      <c r="AB4165" s="295"/>
      <c r="AC4165" s="295"/>
      <c r="AD4165" s="295"/>
      <c r="AE4165" s="295"/>
      <c r="AF4165" s="295"/>
      <c r="AG4165" s="295"/>
      <c r="AH4165" s="295"/>
      <c r="AI4165" s="295"/>
      <c r="AJ4165" s="295"/>
      <c r="AK4165" s="295"/>
      <c r="AL4165" s="295"/>
      <c r="AM4165" s="295"/>
      <c r="AN4165" s="295"/>
      <c r="AO4165" s="295"/>
      <c r="AP4165" s="295"/>
      <c r="AQ4165" s="295"/>
      <c r="AR4165" s="295"/>
      <c r="AS4165" s="295"/>
      <c r="AT4165" s="295"/>
      <c r="AU4165" s="295"/>
      <c r="AV4165" s="295"/>
      <c r="AW4165" s="295"/>
      <c r="AX4165" s="295"/>
      <c r="AY4165" s="295"/>
      <c r="AZ4165" s="295"/>
      <c r="BA4165" s="295"/>
      <c r="BB4165" s="295"/>
      <c r="BC4165" s="295"/>
      <c r="BD4165" s="295"/>
      <c r="BE4165" s="295"/>
      <c r="BF4165" s="295"/>
      <c r="BG4165" s="295"/>
      <c r="BH4165" s="295"/>
      <c r="BI4165" s="295"/>
      <c r="BJ4165" s="295"/>
      <c r="BK4165" s="295"/>
      <c r="BL4165" s="295"/>
      <c r="BM4165" s="295"/>
      <c r="BN4165" s="295"/>
      <c r="BO4165" s="295"/>
      <c r="BP4165" s="295"/>
      <c r="BQ4165" s="295"/>
      <c r="BR4165" s="295"/>
      <c r="BS4165" s="295"/>
      <c r="BT4165" s="295"/>
      <c r="BU4165" s="295"/>
      <c r="BV4165" s="295"/>
      <c r="BW4165" s="295"/>
      <c r="BX4165" s="295"/>
      <c r="BY4165" s="295"/>
      <c r="BZ4165" s="295"/>
      <c r="CA4165" s="295"/>
      <c r="CB4165" s="295"/>
      <c r="CC4165" s="295"/>
      <c r="CD4165" s="295"/>
      <c r="CE4165" s="295"/>
      <c r="CF4165" s="295"/>
      <c r="CG4165" s="295"/>
      <c r="CH4165" s="295"/>
      <c r="CI4165" s="295"/>
      <c r="CJ4165" s="295"/>
      <c r="CK4165" s="295"/>
      <c r="CL4165" s="295"/>
      <c r="CM4165" s="295"/>
      <c r="CN4165" s="295"/>
      <c r="CO4165" s="295"/>
      <c r="CP4165" s="295"/>
      <c r="CQ4165" s="295"/>
      <c r="CR4165" s="295"/>
      <c r="CS4165" s="295"/>
      <c r="CT4165" s="295"/>
      <c r="CU4165" s="295"/>
      <c r="CV4165" s="295"/>
      <c r="CW4165" s="295"/>
      <c r="CX4165" s="295"/>
      <c r="CY4165" s="295"/>
      <c r="CZ4165" s="295"/>
      <c r="DA4165" s="295"/>
      <c r="DB4165" s="295"/>
      <c r="DC4165" s="295"/>
      <c r="DD4165" s="295"/>
      <c r="DE4165" s="295"/>
      <c r="DF4165" s="295"/>
      <c r="DG4165" s="295"/>
      <c r="DH4165" s="295"/>
      <c r="DI4165" s="295"/>
      <c r="DJ4165" s="295"/>
      <c r="DK4165" s="295"/>
      <c r="DL4165" s="295"/>
      <c r="DM4165" s="295"/>
      <c r="DN4165" s="295"/>
      <c r="DO4165" s="295"/>
      <c r="DP4165" s="295"/>
      <c r="DQ4165" s="295"/>
      <c r="DR4165" s="295"/>
      <c r="DS4165" s="295"/>
      <c r="DT4165" s="295"/>
      <c r="DU4165" s="295"/>
      <c r="DV4165" s="295"/>
      <c r="DW4165" s="295"/>
      <c r="DX4165" s="295"/>
      <c r="DY4165" s="295"/>
      <c r="DZ4165" s="295"/>
      <c r="EA4165" s="295"/>
      <c r="EB4165" s="295"/>
      <c r="EC4165" s="295"/>
      <c r="ED4165" s="295"/>
      <c r="EE4165" s="295"/>
      <c r="EF4165" s="295"/>
      <c r="EG4165" s="295"/>
      <c r="EH4165" s="295"/>
      <c r="EI4165" s="295"/>
      <c r="EJ4165" s="295"/>
      <c r="EK4165" s="295"/>
      <c r="EL4165" s="295"/>
      <c r="EM4165" s="295"/>
      <c r="EN4165" s="295"/>
      <c r="EO4165" s="295"/>
      <c r="EP4165" s="295"/>
      <c r="EQ4165" s="295"/>
      <c r="ER4165" s="295"/>
      <c r="ES4165" s="295"/>
      <c r="ET4165" s="295"/>
      <c r="EU4165" s="295"/>
    </row>
    <row r="4166" s="20" customFormat="1" ht="25" customHeight="1" spans="1:151">
      <c r="A4166" s="33">
        <v>4162</v>
      </c>
      <c r="B4166" s="341" t="s">
        <v>4056</v>
      </c>
      <c r="C4166" s="38" t="s">
        <v>6</v>
      </c>
      <c r="D4166" s="343">
        <v>256.55</v>
      </c>
      <c r="E4166" s="295"/>
      <c r="F4166" s="295"/>
      <c r="G4166" s="295"/>
      <c r="H4166" s="295"/>
      <c r="I4166" s="295"/>
      <c r="J4166" s="295"/>
      <c r="K4166" s="295"/>
      <c r="L4166" s="295"/>
      <c r="M4166" s="295"/>
      <c r="N4166" s="295"/>
      <c r="O4166" s="295"/>
      <c r="P4166" s="295"/>
      <c r="Q4166" s="295"/>
      <c r="R4166" s="295"/>
      <c r="S4166" s="295"/>
      <c r="T4166" s="295"/>
      <c r="U4166" s="295"/>
      <c r="V4166" s="295"/>
      <c r="W4166" s="295"/>
      <c r="X4166" s="295"/>
      <c r="Y4166" s="295"/>
      <c r="Z4166" s="295"/>
      <c r="AA4166" s="295"/>
      <c r="AB4166" s="295"/>
      <c r="AC4166" s="295"/>
      <c r="AD4166" s="295"/>
      <c r="AE4166" s="295"/>
      <c r="AF4166" s="295"/>
      <c r="AG4166" s="295"/>
      <c r="AH4166" s="295"/>
      <c r="AI4166" s="295"/>
      <c r="AJ4166" s="295"/>
      <c r="AK4166" s="295"/>
      <c r="AL4166" s="295"/>
      <c r="AM4166" s="295"/>
      <c r="AN4166" s="295"/>
      <c r="AO4166" s="295"/>
      <c r="AP4166" s="295"/>
      <c r="AQ4166" s="295"/>
      <c r="AR4166" s="295"/>
      <c r="AS4166" s="295"/>
      <c r="AT4166" s="295"/>
      <c r="AU4166" s="295"/>
      <c r="AV4166" s="295"/>
      <c r="AW4166" s="295"/>
      <c r="AX4166" s="295"/>
      <c r="AY4166" s="295"/>
      <c r="AZ4166" s="295"/>
      <c r="BA4166" s="295"/>
      <c r="BB4166" s="295"/>
      <c r="BC4166" s="295"/>
      <c r="BD4166" s="295"/>
      <c r="BE4166" s="295"/>
      <c r="BF4166" s="295"/>
      <c r="BG4166" s="295"/>
      <c r="BH4166" s="295"/>
      <c r="BI4166" s="295"/>
      <c r="BJ4166" s="295"/>
      <c r="BK4166" s="295"/>
      <c r="BL4166" s="295"/>
      <c r="BM4166" s="295"/>
      <c r="BN4166" s="295"/>
      <c r="BO4166" s="295"/>
      <c r="BP4166" s="295"/>
      <c r="BQ4166" s="295"/>
      <c r="BR4166" s="295"/>
      <c r="BS4166" s="295"/>
      <c r="BT4166" s="295"/>
      <c r="BU4166" s="295"/>
      <c r="BV4166" s="295"/>
      <c r="BW4166" s="295"/>
      <c r="BX4166" s="295"/>
      <c r="BY4166" s="295"/>
      <c r="BZ4166" s="295"/>
      <c r="CA4166" s="295"/>
      <c r="CB4166" s="295"/>
      <c r="CC4166" s="295"/>
      <c r="CD4166" s="295"/>
      <c r="CE4166" s="295"/>
      <c r="CF4166" s="295"/>
      <c r="CG4166" s="295"/>
      <c r="CH4166" s="295"/>
      <c r="CI4166" s="295"/>
      <c r="CJ4166" s="295"/>
      <c r="CK4166" s="295"/>
      <c r="CL4166" s="295"/>
      <c r="CM4166" s="295"/>
      <c r="CN4166" s="295"/>
      <c r="CO4166" s="295"/>
      <c r="CP4166" s="295"/>
      <c r="CQ4166" s="295"/>
      <c r="CR4166" s="295"/>
      <c r="CS4166" s="295"/>
      <c r="CT4166" s="295"/>
      <c r="CU4166" s="295"/>
      <c r="CV4166" s="295"/>
      <c r="CW4166" s="295"/>
      <c r="CX4166" s="295"/>
      <c r="CY4166" s="295"/>
      <c r="CZ4166" s="295"/>
      <c r="DA4166" s="295"/>
      <c r="DB4166" s="295"/>
      <c r="DC4166" s="295"/>
      <c r="DD4166" s="295"/>
      <c r="DE4166" s="295"/>
      <c r="DF4166" s="295"/>
      <c r="DG4166" s="295"/>
      <c r="DH4166" s="295"/>
      <c r="DI4166" s="295"/>
      <c r="DJ4166" s="295"/>
      <c r="DK4166" s="295"/>
      <c r="DL4166" s="295"/>
      <c r="DM4166" s="295"/>
      <c r="DN4166" s="295"/>
      <c r="DO4166" s="295"/>
      <c r="DP4166" s="295"/>
      <c r="DQ4166" s="295"/>
      <c r="DR4166" s="295"/>
      <c r="DS4166" s="295"/>
      <c r="DT4166" s="295"/>
      <c r="DU4166" s="295"/>
      <c r="DV4166" s="295"/>
      <c r="DW4166" s="295"/>
      <c r="DX4166" s="295"/>
      <c r="DY4166" s="295"/>
      <c r="DZ4166" s="295"/>
      <c r="EA4166" s="295"/>
      <c r="EB4166" s="295"/>
      <c r="EC4166" s="295"/>
      <c r="ED4166" s="295"/>
      <c r="EE4166" s="295"/>
      <c r="EF4166" s="295"/>
      <c r="EG4166" s="295"/>
      <c r="EH4166" s="295"/>
      <c r="EI4166" s="295"/>
      <c r="EJ4166" s="295"/>
      <c r="EK4166" s="295"/>
      <c r="EL4166" s="295"/>
      <c r="EM4166" s="295"/>
      <c r="EN4166" s="295"/>
      <c r="EO4166" s="295"/>
      <c r="EP4166" s="295"/>
      <c r="EQ4166" s="295"/>
      <c r="ER4166" s="295"/>
      <c r="ES4166" s="295"/>
      <c r="ET4166" s="295"/>
      <c r="EU4166" s="295"/>
    </row>
    <row r="4167" s="20" customFormat="1" ht="25" customHeight="1" spans="1:151">
      <c r="A4167" s="33">
        <v>4163</v>
      </c>
      <c r="B4167" s="341" t="s">
        <v>4057</v>
      </c>
      <c r="C4167" s="38" t="s">
        <v>6</v>
      </c>
      <c r="D4167" s="343">
        <v>256.55</v>
      </c>
      <c r="E4167" s="295"/>
      <c r="F4167" s="295"/>
      <c r="G4167" s="295"/>
      <c r="H4167" s="295"/>
      <c r="I4167" s="295"/>
      <c r="J4167" s="295"/>
      <c r="K4167" s="295"/>
      <c r="L4167" s="295"/>
      <c r="M4167" s="295"/>
      <c r="N4167" s="295"/>
      <c r="O4167" s="295"/>
      <c r="P4167" s="295"/>
      <c r="Q4167" s="295"/>
      <c r="R4167" s="295"/>
      <c r="S4167" s="295"/>
      <c r="T4167" s="295"/>
      <c r="U4167" s="295"/>
      <c r="V4167" s="295"/>
      <c r="W4167" s="295"/>
      <c r="X4167" s="295"/>
      <c r="Y4167" s="295"/>
      <c r="Z4167" s="295"/>
      <c r="AA4167" s="295"/>
      <c r="AB4167" s="295"/>
      <c r="AC4167" s="295"/>
      <c r="AD4167" s="295"/>
      <c r="AE4167" s="295"/>
      <c r="AF4167" s="295"/>
      <c r="AG4167" s="295"/>
      <c r="AH4167" s="295"/>
      <c r="AI4167" s="295"/>
      <c r="AJ4167" s="295"/>
      <c r="AK4167" s="295"/>
      <c r="AL4167" s="295"/>
      <c r="AM4167" s="295"/>
      <c r="AN4167" s="295"/>
      <c r="AO4167" s="295"/>
      <c r="AP4167" s="295"/>
      <c r="AQ4167" s="295"/>
      <c r="AR4167" s="295"/>
      <c r="AS4167" s="295"/>
      <c r="AT4167" s="295"/>
      <c r="AU4167" s="295"/>
      <c r="AV4167" s="295"/>
      <c r="AW4167" s="295"/>
      <c r="AX4167" s="295"/>
      <c r="AY4167" s="295"/>
      <c r="AZ4167" s="295"/>
      <c r="BA4167" s="295"/>
      <c r="BB4167" s="295"/>
      <c r="BC4167" s="295"/>
      <c r="BD4167" s="295"/>
      <c r="BE4167" s="295"/>
      <c r="BF4167" s="295"/>
      <c r="BG4167" s="295"/>
      <c r="BH4167" s="295"/>
      <c r="BI4167" s="295"/>
      <c r="BJ4167" s="295"/>
      <c r="BK4167" s="295"/>
      <c r="BL4167" s="295"/>
      <c r="BM4167" s="295"/>
      <c r="BN4167" s="295"/>
      <c r="BO4167" s="295"/>
      <c r="BP4167" s="295"/>
      <c r="BQ4167" s="295"/>
      <c r="BR4167" s="295"/>
      <c r="BS4167" s="295"/>
      <c r="BT4167" s="295"/>
      <c r="BU4167" s="295"/>
      <c r="BV4167" s="295"/>
      <c r="BW4167" s="295"/>
      <c r="BX4167" s="295"/>
      <c r="BY4167" s="295"/>
      <c r="BZ4167" s="295"/>
      <c r="CA4167" s="295"/>
      <c r="CB4167" s="295"/>
      <c r="CC4167" s="295"/>
      <c r="CD4167" s="295"/>
      <c r="CE4167" s="295"/>
      <c r="CF4167" s="295"/>
      <c r="CG4167" s="295"/>
      <c r="CH4167" s="295"/>
      <c r="CI4167" s="295"/>
      <c r="CJ4167" s="295"/>
      <c r="CK4167" s="295"/>
      <c r="CL4167" s="295"/>
      <c r="CM4167" s="295"/>
      <c r="CN4167" s="295"/>
      <c r="CO4167" s="295"/>
      <c r="CP4167" s="295"/>
      <c r="CQ4167" s="295"/>
      <c r="CR4167" s="295"/>
      <c r="CS4167" s="295"/>
      <c r="CT4167" s="295"/>
      <c r="CU4167" s="295"/>
      <c r="CV4167" s="295"/>
      <c r="CW4167" s="295"/>
      <c r="CX4167" s="295"/>
      <c r="CY4167" s="295"/>
      <c r="CZ4167" s="295"/>
      <c r="DA4167" s="295"/>
      <c r="DB4167" s="295"/>
      <c r="DC4167" s="295"/>
      <c r="DD4167" s="295"/>
      <c r="DE4167" s="295"/>
      <c r="DF4167" s="295"/>
      <c r="DG4167" s="295"/>
      <c r="DH4167" s="295"/>
      <c r="DI4167" s="295"/>
      <c r="DJ4167" s="295"/>
      <c r="DK4167" s="295"/>
      <c r="DL4167" s="295"/>
      <c r="DM4167" s="295"/>
      <c r="DN4167" s="295"/>
      <c r="DO4167" s="295"/>
      <c r="DP4167" s="295"/>
      <c r="DQ4167" s="295"/>
      <c r="DR4167" s="295"/>
      <c r="DS4167" s="295"/>
      <c r="DT4167" s="295"/>
      <c r="DU4167" s="295"/>
      <c r="DV4167" s="295"/>
      <c r="DW4167" s="295"/>
      <c r="DX4167" s="295"/>
      <c r="DY4167" s="295"/>
      <c r="DZ4167" s="295"/>
      <c r="EA4167" s="295"/>
      <c r="EB4167" s="295"/>
      <c r="EC4167" s="295"/>
      <c r="ED4167" s="295"/>
      <c r="EE4167" s="295"/>
      <c r="EF4167" s="295"/>
      <c r="EG4167" s="295"/>
      <c r="EH4167" s="295"/>
      <c r="EI4167" s="295"/>
      <c r="EJ4167" s="295"/>
      <c r="EK4167" s="295"/>
      <c r="EL4167" s="295"/>
      <c r="EM4167" s="295"/>
      <c r="EN4167" s="295"/>
      <c r="EO4167" s="295"/>
      <c r="EP4167" s="295"/>
      <c r="EQ4167" s="295"/>
      <c r="ER4167" s="295"/>
      <c r="ES4167" s="295"/>
      <c r="ET4167" s="295"/>
      <c r="EU4167" s="295"/>
    </row>
    <row r="4168" s="20" customFormat="1" ht="25" customHeight="1" spans="1:151">
      <c r="A4168" s="33">
        <v>4164</v>
      </c>
      <c r="B4168" s="341" t="s">
        <v>1451</v>
      </c>
      <c r="C4168" s="38" t="s">
        <v>6</v>
      </c>
      <c r="D4168" s="343">
        <v>733</v>
      </c>
      <c r="E4168" s="295"/>
      <c r="F4168" s="295"/>
      <c r="G4168" s="295"/>
      <c r="H4168" s="295"/>
      <c r="I4168" s="295"/>
      <c r="J4168" s="295"/>
      <c r="K4168" s="295"/>
      <c r="L4168" s="295"/>
      <c r="M4168" s="295"/>
      <c r="N4168" s="295"/>
      <c r="O4168" s="295"/>
      <c r="P4168" s="295"/>
      <c r="Q4168" s="295"/>
      <c r="R4168" s="295"/>
      <c r="S4168" s="295"/>
      <c r="T4168" s="295"/>
      <c r="U4168" s="295"/>
      <c r="V4168" s="295"/>
      <c r="W4168" s="295"/>
      <c r="X4168" s="295"/>
      <c r="Y4168" s="295"/>
      <c r="Z4168" s="295"/>
      <c r="AA4168" s="295"/>
      <c r="AB4168" s="295"/>
      <c r="AC4168" s="295"/>
      <c r="AD4168" s="295"/>
      <c r="AE4168" s="295"/>
      <c r="AF4168" s="295"/>
      <c r="AG4168" s="295"/>
      <c r="AH4168" s="295"/>
      <c r="AI4168" s="295"/>
      <c r="AJ4168" s="295"/>
      <c r="AK4168" s="295"/>
      <c r="AL4168" s="295"/>
      <c r="AM4168" s="295"/>
      <c r="AN4168" s="295"/>
      <c r="AO4168" s="295"/>
      <c r="AP4168" s="295"/>
      <c r="AQ4168" s="295"/>
      <c r="AR4168" s="295"/>
      <c r="AS4168" s="295"/>
      <c r="AT4168" s="295"/>
      <c r="AU4168" s="295"/>
      <c r="AV4168" s="295"/>
      <c r="AW4168" s="295"/>
      <c r="AX4168" s="295"/>
      <c r="AY4168" s="295"/>
      <c r="AZ4168" s="295"/>
      <c r="BA4168" s="295"/>
      <c r="BB4168" s="295"/>
      <c r="BC4168" s="295"/>
      <c r="BD4168" s="295"/>
      <c r="BE4168" s="295"/>
      <c r="BF4168" s="295"/>
      <c r="BG4168" s="295"/>
      <c r="BH4168" s="295"/>
      <c r="BI4168" s="295"/>
      <c r="BJ4168" s="295"/>
      <c r="BK4168" s="295"/>
      <c r="BL4168" s="295"/>
      <c r="BM4168" s="295"/>
      <c r="BN4168" s="295"/>
      <c r="BO4168" s="295"/>
      <c r="BP4168" s="295"/>
      <c r="BQ4168" s="295"/>
      <c r="BR4168" s="295"/>
      <c r="BS4168" s="295"/>
      <c r="BT4168" s="295"/>
      <c r="BU4168" s="295"/>
      <c r="BV4168" s="295"/>
      <c r="BW4168" s="295"/>
      <c r="BX4168" s="295"/>
      <c r="BY4168" s="295"/>
      <c r="BZ4168" s="295"/>
      <c r="CA4168" s="295"/>
      <c r="CB4168" s="295"/>
      <c r="CC4168" s="295"/>
      <c r="CD4168" s="295"/>
      <c r="CE4168" s="295"/>
      <c r="CF4168" s="295"/>
      <c r="CG4168" s="295"/>
      <c r="CH4168" s="295"/>
      <c r="CI4168" s="295"/>
      <c r="CJ4168" s="295"/>
      <c r="CK4168" s="295"/>
      <c r="CL4168" s="295"/>
      <c r="CM4168" s="295"/>
      <c r="CN4168" s="295"/>
      <c r="CO4168" s="295"/>
      <c r="CP4168" s="295"/>
      <c r="CQ4168" s="295"/>
      <c r="CR4168" s="295"/>
      <c r="CS4168" s="295"/>
      <c r="CT4168" s="295"/>
      <c r="CU4168" s="295"/>
      <c r="CV4168" s="295"/>
      <c r="CW4168" s="295"/>
      <c r="CX4168" s="295"/>
      <c r="CY4168" s="295"/>
      <c r="CZ4168" s="295"/>
      <c r="DA4168" s="295"/>
      <c r="DB4168" s="295"/>
      <c r="DC4168" s="295"/>
      <c r="DD4168" s="295"/>
      <c r="DE4168" s="295"/>
      <c r="DF4168" s="295"/>
      <c r="DG4168" s="295"/>
      <c r="DH4168" s="295"/>
      <c r="DI4168" s="295"/>
      <c r="DJ4168" s="295"/>
      <c r="DK4168" s="295"/>
      <c r="DL4168" s="295"/>
      <c r="DM4168" s="295"/>
      <c r="DN4168" s="295"/>
      <c r="DO4168" s="295"/>
      <c r="DP4168" s="295"/>
      <c r="DQ4168" s="295"/>
      <c r="DR4168" s="295"/>
      <c r="DS4168" s="295"/>
      <c r="DT4168" s="295"/>
      <c r="DU4168" s="295"/>
      <c r="DV4168" s="295"/>
      <c r="DW4168" s="295"/>
      <c r="DX4168" s="295"/>
      <c r="DY4168" s="295"/>
      <c r="DZ4168" s="295"/>
      <c r="EA4168" s="295"/>
      <c r="EB4168" s="295"/>
      <c r="EC4168" s="295"/>
      <c r="ED4168" s="295"/>
      <c r="EE4168" s="295"/>
      <c r="EF4168" s="295"/>
      <c r="EG4168" s="295"/>
      <c r="EH4168" s="295"/>
      <c r="EI4168" s="295"/>
      <c r="EJ4168" s="295"/>
      <c r="EK4168" s="295"/>
      <c r="EL4168" s="295"/>
      <c r="EM4168" s="295"/>
      <c r="EN4168" s="295"/>
      <c r="EO4168" s="295"/>
      <c r="EP4168" s="295"/>
      <c r="EQ4168" s="295"/>
      <c r="ER4168" s="295"/>
      <c r="ES4168" s="295"/>
      <c r="ET4168" s="295"/>
      <c r="EU4168" s="295"/>
    </row>
    <row r="4169" s="20" customFormat="1" ht="25" customHeight="1" spans="1:151">
      <c r="A4169" s="33">
        <v>4165</v>
      </c>
      <c r="B4169" s="341" t="s">
        <v>4058</v>
      </c>
      <c r="C4169" s="38" t="s">
        <v>6</v>
      </c>
      <c r="D4169" s="343">
        <v>183.25</v>
      </c>
    </row>
    <row r="4170" s="20" customFormat="1" ht="25" customHeight="1" spans="1:151">
      <c r="A4170" s="33">
        <v>4166</v>
      </c>
      <c r="B4170" s="341" t="s">
        <v>4059</v>
      </c>
      <c r="C4170" s="38" t="s">
        <v>6</v>
      </c>
      <c r="D4170" s="343">
        <v>256.55</v>
      </c>
    </row>
    <row r="4171" s="295" customFormat="1" ht="25" customHeight="1" spans="1:151">
      <c r="A4171" s="33">
        <v>4167</v>
      </c>
      <c r="B4171" s="341" t="s">
        <v>4060</v>
      </c>
      <c r="C4171" s="38" t="s">
        <v>6</v>
      </c>
      <c r="D4171" s="343">
        <v>733</v>
      </c>
    </row>
    <row r="4172" s="20" customFormat="1" ht="25" customHeight="1" spans="1:151">
      <c r="A4172" s="33">
        <v>4168</v>
      </c>
      <c r="B4172" s="341" t="s">
        <v>4061</v>
      </c>
      <c r="C4172" s="38" t="s">
        <v>6</v>
      </c>
      <c r="D4172" s="343">
        <v>733</v>
      </c>
    </row>
    <row r="4173" s="20" customFormat="1" ht="25" customHeight="1" spans="1:151">
      <c r="A4173" s="33">
        <v>4169</v>
      </c>
      <c r="B4173" s="341" t="s">
        <v>4062</v>
      </c>
      <c r="C4173" s="38" t="s">
        <v>6</v>
      </c>
      <c r="D4173" s="343">
        <v>256.55</v>
      </c>
    </row>
    <row r="4174" s="20" customFormat="1" ht="25" customHeight="1" spans="1:151">
      <c r="A4174" s="33">
        <v>4170</v>
      </c>
      <c r="B4174" s="341" t="s">
        <v>4063</v>
      </c>
      <c r="C4174" s="38" t="s">
        <v>6</v>
      </c>
      <c r="D4174" s="343">
        <v>256.55</v>
      </c>
    </row>
    <row r="4175" s="20" customFormat="1" ht="25" customHeight="1" spans="1:151">
      <c r="A4175" s="33">
        <v>4171</v>
      </c>
      <c r="B4175" s="341" t="s">
        <v>4064</v>
      </c>
      <c r="C4175" s="38" t="s">
        <v>6</v>
      </c>
      <c r="D4175" s="343">
        <v>183.25</v>
      </c>
    </row>
    <row r="4176" s="20" customFormat="1" ht="25" customHeight="1" spans="1:151">
      <c r="A4176" s="33">
        <v>4172</v>
      </c>
      <c r="B4176" s="341" t="s">
        <v>4065</v>
      </c>
      <c r="C4176" s="38" t="s">
        <v>6</v>
      </c>
      <c r="D4176" s="343">
        <v>733</v>
      </c>
    </row>
    <row r="4177" s="20" customFormat="1" ht="25" customHeight="1" spans="1:4">
      <c r="A4177" s="33">
        <v>4173</v>
      </c>
      <c r="B4177" s="341" t="s">
        <v>4066</v>
      </c>
      <c r="C4177" s="38" t="s">
        <v>6</v>
      </c>
      <c r="D4177" s="343">
        <v>183.25</v>
      </c>
    </row>
    <row r="4178" s="20" customFormat="1" ht="25" customHeight="1" spans="1:4">
      <c r="A4178" s="33">
        <v>4174</v>
      </c>
      <c r="B4178" s="341" t="s">
        <v>4067</v>
      </c>
      <c r="C4178" s="38" t="s">
        <v>6</v>
      </c>
      <c r="D4178" s="343">
        <v>733</v>
      </c>
    </row>
    <row r="4179" s="20" customFormat="1" ht="25" customHeight="1" spans="1:4">
      <c r="A4179" s="33">
        <v>4175</v>
      </c>
      <c r="B4179" s="341" t="s">
        <v>4068</v>
      </c>
      <c r="C4179" s="38" t="s">
        <v>6</v>
      </c>
      <c r="D4179" s="343">
        <v>733</v>
      </c>
    </row>
    <row r="4180" s="20" customFormat="1" ht="25" customHeight="1" spans="1:4">
      <c r="A4180" s="33">
        <v>4176</v>
      </c>
      <c r="B4180" s="341" t="s">
        <v>4069</v>
      </c>
      <c r="C4180" s="38" t="s">
        <v>6</v>
      </c>
      <c r="D4180" s="343">
        <v>256.55</v>
      </c>
    </row>
    <row r="4181" s="20" customFormat="1" ht="25" customHeight="1" spans="1:4">
      <c r="A4181" s="33">
        <v>4177</v>
      </c>
      <c r="B4181" s="341" t="s">
        <v>4070</v>
      </c>
      <c r="C4181" s="38" t="s">
        <v>6</v>
      </c>
      <c r="D4181" s="343">
        <v>183.25</v>
      </c>
    </row>
    <row r="4182" s="20" customFormat="1" ht="25" customHeight="1" spans="1:4">
      <c r="A4182" s="33">
        <v>4178</v>
      </c>
      <c r="B4182" s="341" t="s">
        <v>4071</v>
      </c>
      <c r="C4182" s="38" t="s">
        <v>6</v>
      </c>
      <c r="D4182" s="343">
        <v>183.25</v>
      </c>
    </row>
    <row r="4183" s="20" customFormat="1" ht="25" customHeight="1" spans="1:4">
      <c r="A4183" s="33">
        <v>4179</v>
      </c>
      <c r="B4183" s="341" t="s">
        <v>4072</v>
      </c>
      <c r="C4183" s="38" t="s">
        <v>6</v>
      </c>
      <c r="D4183" s="343">
        <v>183.25</v>
      </c>
    </row>
    <row r="4184" s="20" customFormat="1" ht="25" customHeight="1" spans="1:4">
      <c r="A4184" s="33">
        <v>4180</v>
      </c>
      <c r="B4184" s="341" t="s">
        <v>4073</v>
      </c>
      <c r="C4184" s="38" t="s">
        <v>6</v>
      </c>
      <c r="D4184" s="343">
        <v>733</v>
      </c>
    </row>
    <row r="4185" s="20" customFormat="1" ht="25" customHeight="1" spans="1:4">
      <c r="A4185" s="33">
        <v>4181</v>
      </c>
      <c r="B4185" s="341" t="s">
        <v>4074</v>
      </c>
      <c r="C4185" s="38" t="s">
        <v>6</v>
      </c>
      <c r="D4185" s="343">
        <v>256.55</v>
      </c>
    </row>
    <row r="4186" s="20" customFormat="1" ht="25" customHeight="1" spans="1:4">
      <c r="A4186" s="33">
        <v>4182</v>
      </c>
      <c r="B4186" s="341" t="s">
        <v>4075</v>
      </c>
      <c r="C4186" s="38" t="s">
        <v>6</v>
      </c>
      <c r="D4186" s="343">
        <v>256.55</v>
      </c>
    </row>
    <row r="4187" s="20" customFormat="1" ht="25" customHeight="1" spans="1:4">
      <c r="A4187" s="33">
        <v>4183</v>
      </c>
      <c r="B4187" s="341" t="s">
        <v>4076</v>
      </c>
      <c r="C4187" s="38" t="s">
        <v>6</v>
      </c>
      <c r="D4187" s="343">
        <v>183.25</v>
      </c>
    </row>
    <row r="4188" s="289" customFormat="1" ht="25" customHeight="1" spans="1:4">
      <c r="A4188" s="33">
        <v>4184</v>
      </c>
      <c r="B4188" s="341" t="s">
        <v>4077</v>
      </c>
      <c r="C4188" s="38" t="s">
        <v>6</v>
      </c>
      <c r="D4188" s="343">
        <v>183.25</v>
      </c>
    </row>
    <row r="4189" s="289" customFormat="1" ht="25" customHeight="1" spans="1:4">
      <c r="A4189" s="33">
        <v>4185</v>
      </c>
      <c r="B4189" s="341" t="s">
        <v>4078</v>
      </c>
      <c r="C4189" s="38" t="s">
        <v>6</v>
      </c>
      <c r="D4189" s="343">
        <v>183.25</v>
      </c>
    </row>
    <row r="4190" s="289" customFormat="1" ht="25" customHeight="1" spans="1:4">
      <c r="A4190" s="33">
        <v>4186</v>
      </c>
      <c r="B4190" s="341" t="s">
        <v>4079</v>
      </c>
      <c r="C4190" s="38" t="s">
        <v>6</v>
      </c>
      <c r="D4190" s="343">
        <v>256.55</v>
      </c>
    </row>
    <row r="4191" s="289" customFormat="1" ht="25" customHeight="1" spans="1:4">
      <c r="A4191" s="33">
        <v>4187</v>
      </c>
      <c r="B4191" s="341" t="s">
        <v>4080</v>
      </c>
      <c r="C4191" s="38" t="s">
        <v>6</v>
      </c>
      <c r="D4191" s="343">
        <v>256.55</v>
      </c>
    </row>
    <row r="4192" s="289" customFormat="1" ht="25" customHeight="1" spans="1:4">
      <c r="A4192" s="33">
        <v>4188</v>
      </c>
      <c r="B4192" s="341" t="s">
        <v>4081</v>
      </c>
      <c r="C4192" s="38" t="s">
        <v>6</v>
      </c>
      <c r="D4192" s="343">
        <v>183.25</v>
      </c>
    </row>
    <row r="4193" s="289" customFormat="1" ht="25" customHeight="1" spans="1:4">
      <c r="A4193" s="33">
        <v>4189</v>
      </c>
      <c r="B4193" s="341" t="s">
        <v>4082</v>
      </c>
      <c r="C4193" s="38" t="s">
        <v>6</v>
      </c>
      <c r="D4193" s="343">
        <v>256.55</v>
      </c>
    </row>
    <row r="4194" s="290" customFormat="1" ht="25" customHeight="1" spans="1:4">
      <c r="A4194" s="33">
        <v>4190</v>
      </c>
      <c r="B4194" s="341" t="s">
        <v>4083</v>
      </c>
      <c r="C4194" s="38" t="s">
        <v>6</v>
      </c>
      <c r="D4194" s="343">
        <v>256.55</v>
      </c>
    </row>
    <row r="4195" s="289" customFormat="1" ht="25" customHeight="1" spans="1:4">
      <c r="A4195" s="33">
        <v>4191</v>
      </c>
      <c r="B4195" s="341" t="s">
        <v>4084</v>
      </c>
      <c r="C4195" s="38" t="s">
        <v>6</v>
      </c>
      <c r="D4195" s="343">
        <v>256.55</v>
      </c>
    </row>
    <row r="4196" s="20" customFormat="1" ht="25" customHeight="1" spans="1:4">
      <c r="A4196" s="33">
        <v>4192</v>
      </c>
      <c r="B4196" s="341" t="s">
        <v>4085</v>
      </c>
      <c r="C4196" s="38" t="s">
        <v>6</v>
      </c>
      <c r="D4196" s="343">
        <v>183.25</v>
      </c>
    </row>
    <row r="4197" s="289" customFormat="1" ht="25" customHeight="1" spans="1:4">
      <c r="A4197" s="33">
        <v>4193</v>
      </c>
      <c r="B4197" s="341" t="s">
        <v>4086</v>
      </c>
      <c r="C4197" s="38" t="s">
        <v>6</v>
      </c>
      <c r="D4197" s="343">
        <v>183.25</v>
      </c>
    </row>
    <row r="4198" s="20" customFormat="1" ht="25" customHeight="1" spans="1:4">
      <c r="A4198" s="33">
        <v>4194</v>
      </c>
      <c r="B4198" s="341" t="s">
        <v>4087</v>
      </c>
      <c r="C4198" s="38" t="s">
        <v>6</v>
      </c>
      <c r="D4198" s="343">
        <v>439.8</v>
      </c>
    </row>
    <row r="4199" s="20" customFormat="1" ht="25" customHeight="1" spans="1:4">
      <c r="A4199" s="33">
        <v>4195</v>
      </c>
      <c r="B4199" s="341" t="s">
        <v>4088</v>
      </c>
      <c r="C4199" s="38" t="s">
        <v>6</v>
      </c>
      <c r="D4199" s="343">
        <v>439.8</v>
      </c>
    </row>
    <row r="4200" s="289" customFormat="1" ht="25" customHeight="1" spans="1:4">
      <c r="A4200" s="33">
        <v>4196</v>
      </c>
      <c r="B4200" s="341" t="s">
        <v>4089</v>
      </c>
      <c r="C4200" s="38" t="s">
        <v>6</v>
      </c>
      <c r="D4200" s="343">
        <v>256.55</v>
      </c>
    </row>
    <row r="4201" s="289" customFormat="1" ht="25" customHeight="1" spans="1:4">
      <c r="A4201" s="33">
        <v>4197</v>
      </c>
      <c r="B4201" s="341" t="s">
        <v>4090</v>
      </c>
      <c r="C4201" s="38" t="s">
        <v>6</v>
      </c>
      <c r="D4201" s="343">
        <v>183.25</v>
      </c>
    </row>
    <row r="4202" s="289" customFormat="1" ht="25" customHeight="1" spans="1:4">
      <c r="A4202" s="33">
        <v>4198</v>
      </c>
      <c r="B4202" s="341" t="s">
        <v>4091</v>
      </c>
      <c r="C4202" s="38" t="s">
        <v>6</v>
      </c>
      <c r="D4202" s="343">
        <v>183.25</v>
      </c>
    </row>
    <row r="4203" s="289" customFormat="1" ht="25" customHeight="1" spans="1:4">
      <c r="A4203" s="33">
        <v>4199</v>
      </c>
      <c r="B4203" s="341" t="s">
        <v>962</v>
      </c>
      <c r="C4203" s="38" t="s">
        <v>6</v>
      </c>
      <c r="D4203" s="343">
        <v>183.25</v>
      </c>
    </row>
    <row r="4204" s="289" customFormat="1" ht="25" customHeight="1" spans="1:4">
      <c r="A4204" s="33">
        <v>4200</v>
      </c>
      <c r="B4204" s="341" t="s">
        <v>4092</v>
      </c>
      <c r="C4204" s="38" t="s">
        <v>6</v>
      </c>
      <c r="D4204" s="343">
        <v>256.55</v>
      </c>
    </row>
    <row r="4205" s="289" customFormat="1" ht="25" customHeight="1" spans="1:4">
      <c r="A4205" s="33">
        <v>4201</v>
      </c>
      <c r="B4205" s="341" t="s">
        <v>4093</v>
      </c>
      <c r="C4205" s="38" t="s">
        <v>6</v>
      </c>
      <c r="D4205" s="343">
        <v>183.25</v>
      </c>
    </row>
    <row r="4206" s="289" customFormat="1" ht="25" customHeight="1" spans="1:4">
      <c r="A4206" s="33">
        <v>4202</v>
      </c>
      <c r="B4206" s="341" t="s">
        <v>4094</v>
      </c>
      <c r="C4206" s="38" t="s">
        <v>6</v>
      </c>
      <c r="D4206" s="343">
        <v>183.25</v>
      </c>
    </row>
    <row r="4207" s="20" customFormat="1" ht="25" customHeight="1" spans="1:4">
      <c r="A4207" s="33">
        <v>4203</v>
      </c>
      <c r="B4207" s="341" t="s">
        <v>4095</v>
      </c>
      <c r="C4207" s="38" t="s">
        <v>6</v>
      </c>
      <c r="D4207" s="343">
        <v>256.55</v>
      </c>
    </row>
    <row r="4208" s="20" customFormat="1" ht="25" customHeight="1" spans="1:4">
      <c r="A4208" s="33">
        <v>4204</v>
      </c>
      <c r="B4208" s="341" t="s">
        <v>4096</v>
      </c>
      <c r="C4208" s="38" t="s">
        <v>6</v>
      </c>
      <c r="D4208" s="343">
        <v>183.25</v>
      </c>
    </row>
    <row r="4209" s="20" customFormat="1" ht="25" customHeight="1" spans="1:4">
      <c r="A4209" s="33">
        <v>4205</v>
      </c>
      <c r="B4209" s="341" t="s">
        <v>4097</v>
      </c>
      <c r="C4209" s="38" t="s">
        <v>6</v>
      </c>
      <c r="D4209" s="343">
        <v>256.55</v>
      </c>
    </row>
    <row r="4210" s="20" customFormat="1" ht="25" customHeight="1" spans="1:4">
      <c r="A4210" s="33">
        <v>4206</v>
      </c>
      <c r="B4210" s="341" t="s">
        <v>4098</v>
      </c>
      <c r="C4210" s="38" t="s">
        <v>6</v>
      </c>
      <c r="D4210" s="343">
        <v>256.55</v>
      </c>
    </row>
    <row r="4211" s="20" customFormat="1" ht="25" customHeight="1" spans="1:4">
      <c r="A4211" s="33">
        <v>4207</v>
      </c>
      <c r="B4211" s="341" t="s">
        <v>4099</v>
      </c>
      <c r="C4211" s="38" t="s">
        <v>6</v>
      </c>
      <c r="D4211" s="343">
        <v>183.25</v>
      </c>
    </row>
    <row r="4212" s="20" customFormat="1" ht="25" customHeight="1" spans="1:4">
      <c r="A4212" s="33">
        <v>4208</v>
      </c>
      <c r="B4212" s="341" t="s">
        <v>4100</v>
      </c>
      <c r="C4212" s="38" t="s">
        <v>6</v>
      </c>
      <c r="D4212" s="343">
        <v>183.25</v>
      </c>
    </row>
    <row r="4213" s="20" customFormat="1" ht="25" customHeight="1" spans="1:4">
      <c r="A4213" s="33">
        <v>4209</v>
      </c>
      <c r="B4213" s="341" t="s">
        <v>4101</v>
      </c>
      <c r="C4213" s="38" t="s">
        <v>6</v>
      </c>
      <c r="D4213" s="343">
        <v>256.55</v>
      </c>
    </row>
    <row r="4214" s="20" customFormat="1" ht="25" customHeight="1" spans="1:4">
      <c r="A4214" s="33">
        <v>4210</v>
      </c>
      <c r="B4214" s="341" t="s">
        <v>4102</v>
      </c>
      <c r="C4214" s="38" t="s">
        <v>6</v>
      </c>
      <c r="D4214" s="183">
        <v>183.25</v>
      </c>
    </row>
    <row r="4215" s="296" customFormat="1" ht="25" customHeight="1" spans="1:4">
      <c r="A4215" s="33">
        <v>4211</v>
      </c>
      <c r="B4215" s="341" t="s">
        <v>4103</v>
      </c>
      <c r="C4215" s="38" t="s">
        <v>6</v>
      </c>
      <c r="D4215" s="183">
        <v>183.25</v>
      </c>
    </row>
    <row r="4216" s="296" customFormat="1" ht="25" customHeight="1" spans="1:4">
      <c r="A4216" s="33">
        <v>4212</v>
      </c>
      <c r="B4216" s="341" t="s">
        <v>4104</v>
      </c>
      <c r="C4216" s="38" t="s">
        <v>6</v>
      </c>
      <c r="D4216" s="183">
        <v>733</v>
      </c>
    </row>
    <row r="4217" s="296" customFormat="1" ht="25" customHeight="1" spans="1:4">
      <c r="A4217" s="33">
        <v>4213</v>
      </c>
      <c r="B4217" s="341" t="s">
        <v>4105</v>
      </c>
      <c r="C4217" s="38" t="s">
        <v>6</v>
      </c>
      <c r="D4217" s="183">
        <v>256.55</v>
      </c>
    </row>
    <row r="4218" s="20" customFormat="1" ht="25" customHeight="1" spans="1:4">
      <c r="A4218" s="33">
        <v>4214</v>
      </c>
      <c r="B4218" s="341" t="s">
        <v>4106</v>
      </c>
      <c r="C4218" s="38" t="s">
        <v>6</v>
      </c>
      <c r="D4218" s="343">
        <v>183.25</v>
      </c>
    </row>
    <row r="4219" s="20" customFormat="1" ht="25" customHeight="1" spans="1:4">
      <c r="A4219" s="33">
        <v>4215</v>
      </c>
      <c r="B4219" s="341" t="s">
        <v>1127</v>
      </c>
      <c r="C4219" s="38" t="s">
        <v>6</v>
      </c>
      <c r="D4219" s="343">
        <v>183.25</v>
      </c>
    </row>
    <row r="4220" s="20" customFormat="1" ht="25" customHeight="1" spans="1:4">
      <c r="A4220" s="33">
        <v>4216</v>
      </c>
      <c r="B4220" s="341" t="s">
        <v>4107</v>
      </c>
      <c r="C4220" s="38" t="s">
        <v>6</v>
      </c>
      <c r="D4220" s="343">
        <v>183.25</v>
      </c>
    </row>
    <row r="4221" s="20" customFormat="1" ht="25" customHeight="1" spans="1:4">
      <c r="A4221" s="33">
        <v>4217</v>
      </c>
      <c r="B4221" s="341" t="s">
        <v>4108</v>
      </c>
      <c r="C4221" s="38" t="s">
        <v>6</v>
      </c>
      <c r="D4221" s="343">
        <v>183.25</v>
      </c>
    </row>
    <row r="4222" s="20" customFormat="1" ht="25" customHeight="1" spans="1:4">
      <c r="A4222" s="33">
        <v>4218</v>
      </c>
      <c r="B4222" s="341" t="s">
        <v>4109</v>
      </c>
      <c r="C4222" s="38" t="s">
        <v>6</v>
      </c>
      <c r="D4222" s="343">
        <v>256.55</v>
      </c>
    </row>
    <row r="4223" s="20" customFormat="1" ht="25" customHeight="1" spans="1:4">
      <c r="A4223" s="33">
        <v>4219</v>
      </c>
      <c r="B4223" s="341" t="s">
        <v>4110</v>
      </c>
      <c r="C4223" s="38" t="s">
        <v>6</v>
      </c>
      <c r="D4223" s="343">
        <v>256.55</v>
      </c>
    </row>
    <row r="4224" s="20" customFormat="1" ht="25" customHeight="1" spans="1:4">
      <c r="A4224" s="33">
        <v>4220</v>
      </c>
      <c r="B4224" s="341" t="s">
        <v>4111</v>
      </c>
      <c r="C4224" s="38" t="s">
        <v>6</v>
      </c>
      <c r="D4224" s="343">
        <v>183.25</v>
      </c>
    </row>
    <row r="4225" s="20" customFormat="1" ht="25" customHeight="1" spans="1:4">
      <c r="A4225" s="33">
        <v>4221</v>
      </c>
      <c r="B4225" s="341" t="s">
        <v>4112</v>
      </c>
      <c r="C4225" s="38" t="s">
        <v>6</v>
      </c>
      <c r="D4225" s="343">
        <v>733</v>
      </c>
    </row>
    <row r="4226" s="20" customFormat="1" ht="25" customHeight="1" spans="1:4">
      <c r="A4226" s="33">
        <v>4222</v>
      </c>
      <c r="B4226" s="341" t="s">
        <v>4113</v>
      </c>
      <c r="C4226" s="38" t="s">
        <v>6</v>
      </c>
      <c r="D4226" s="343">
        <v>256.55</v>
      </c>
    </row>
    <row r="4227" s="20" customFormat="1" ht="25" customHeight="1" spans="1:4">
      <c r="A4227" s="33">
        <v>4223</v>
      </c>
      <c r="B4227" s="341" t="s">
        <v>4114</v>
      </c>
      <c r="C4227" s="38" t="s">
        <v>6</v>
      </c>
      <c r="D4227" s="343">
        <v>256.55</v>
      </c>
    </row>
    <row r="4228" s="20" customFormat="1" ht="25" customHeight="1" spans="1:4">
      <c r="A4228" s="33">
        <v>4224</v>
      </c>
      <c r="B4228" s="341" t="s">
        <v>4115</v>
      </c>
      <c r="C4228" s="38" t="s">
        <v>6</v>
      </c>
      <c r="D4228" s="343">
        <v>183.25</v>
      </c>
    </row>
    <row r="4229" s="20" customFormat="1" ht="25" customHeight="1" spans="1:4">
      <c r="A4229" s="33">
        <v>4225</v>
      </c>
      <c r="B4229" s="341" t="s">
        <v>4116</v>
      </c>
      <c r="C4229" s="38" t="s">
        <v>6</v>
      </c>
      <c r="D4229" s="343">
        <v>733</v>
      </c>
    </row>
    <row r="4230" s="20" customFormat="1" ht="25" customHeight="1" spans="1:4">
      <c r="A4230" s="33">
        <v>4226</v>
      </c>
      <c r="B4230" s="341" t="s">
        <v>4117</v>
      </c>
      <c r="C4230" s="38" t="s">
        <v>6</v>
      </c>
      <c r="D4230" s="343">
        <v>256.55</v>
      </c>
    </row>
    <row r="4231" s="20" customFormat="1" ht="25" customHeight="1" spans="1:4">
      <c r="A4231" s="33">
        <v>4227</v>
      </c>
      <c r="B4231" s="341" t="s">
        <v>4118</v>
      </c>
      <c r="C4231" s="38" t="s">
        <v>6</v>
      </c>
      <c r="D4231" s="343">
        <v>183.25</v>
      </c>
    </row>
    <row r="4232" s="20" customFormat="1" ht="25" customHeight="1" spans="1:4">
      <c r="A4232" s="33">
        <v>4228</v>
      </c>
      <c r="B4232" s="341" t="s">
        <v>4119</v>
      </c>
      <c r="C4232" s="38" t="s">
        <v>6</v>
      </c>
      <c r="D4232" s="343">
        <v>183.25</v>
      </c>
    </row>
    <row r="4233" s="20" customFormat="1" ht="25" customHeight="1" spans="1:4">
      <c r="A4233" s="33">
        <v>4229</v>
      </c>
      <c r="B4233" s="341" t="s">
        <v>4120</v>
      </c>
      <c r="C4233" s="38" t="s">
        <v>6</v>
      </c>
      <c r="D4233" s="343">
        <v>183.25</v>
      </c>
    </row>
    <row r="4234" s="20" customFormat="1" ht="25" customHeight="1" spans="1:4">
      <c r="A4234" s="33">
        <v>4230</v>
      </c>
      <c r="B4234" s="341" t="s">
        <v>4121</v>
      </c>
      <c r="C4234" s="38" t="s">
        <v>6</v>
      </c>
      <c r="D4234" s="343">
        <v>183.25</v>
      </c>
    </row>
    <row r="4235" s="20" customFormat="1" ht="25" customHeight="1" spans="1:4">
      <c r="A4235" s="33">
        <v>4231</v>
      </c>
      <c r="B4235" s="344" t="s">
        <v>4122</v>
      </c>
      <c r="C4235" s="38" t="s">
        <v>6</v>
      </c>
      <c r="D4235" s="343">
        <v>256.55</v>
      </c>
    </row>
    <row r="4236" s="20" customFormat="1" ht="25" customHeight="1" spans="1:4">
      <c r="A4236" s="33">
        <v>4232</v>
      </c>
      <c r="B4236" s="45" t="s">
        <v>4123</v>
      </c>
      <c r="C4236" s="38" t="s">
        <v>6</v>
      </c>
      <c r="D4236" s="343">
        <v>733</v>
      </c>
    </row>
    <row r="4237" s="20" customFormat="1" ht="25" customHeight="1" spans="1:4">
      <c r="A4237" s="33">
        <v>4233</v>
      </c>
      <c r="B4237" s="45" t="s">
        <v>4124</v>
      </c>
      <c r="C4237" s="38" t="s">
        <v>6</v>
      </c>
      <c r="D4237" s="343">
        <v>733</v>
      </c>
    </row>
    <row r="4238" s="20" customFormat="1" ht="25" customHeight="1" spans="1:4">
      <c r="A4238" s="33">
        <v>4234</v>
      </c>
      <c r="B4238" s="45" t="s">
        <v>4125</v>
      </c>
      <c r="C4238" s="38" t="s">
        <v>6</v>
      </c>
      <c r="D4238" s="343">
        <v>733</v>
      </c>
    </row>
    <row r="4239" s="20" customFormat="1" ht="25" customHeight="1" spans="1:4">
      <c r="A4239" s="33">
        <v>4235</v>
      </c>
      <c r="B4239" s="45" t="s">
        <v>4126</v>
      </c>
      <c r="C4239" s="38" t="s">
        <v>6</v>
      </c>
      <c r="D4239" s="343">
        <v>183.25</v>
      </c>
    </row>
    <row r="4240" s="20" customFormat="1" ht="25" customHeight="1" spans="1:4">
      <c r="A4240" s="33">
        <v>4236</v>
      </c>
      <c r="B4240" s="46" t="s">
        <v>4127</v>
      </c>
      <c r="C4240" s="38" t="s">
        <v>6</v>
      </c>
      <c r="D4240" s="343">
        <v>256.55</v>
      </c>
    </row>
    <row r="4241" s="20" customFormat="1" ht="25" customHeight="1" spans="1:4">
      <c r="A4241" s="33">
        <v>4237</v>
      </c>
      <c r="B4241" s="46" t="s">
        <v>4128</v>
      </c>
      <c r="C4241" s="38" t="s">
        <v>6</v>
      </c>
      <c r="D4241" s="343">
        <v>256.55</v>
      </c>
    </row>
    <row r="4242" s="20" customFormat="1" ht="25" customHeight="1" spans="1:4">
      <c r="A4242" s="33">
        <v>4238</v>
      </c>
      <c r="B4242" s="46" t="s">
        <v>4129</v>
      </c>
      <c r="C4242" s="38" t="s">
        <v>6</v>
      </c>
      <c r="D4242" s="343">
        <v>733</v>
      </c>
    </row>
    <row r="4243" s="20" customFormat="1" ht="25" customHeight="1" spans="1:4">
      <c r="A4243" s="33">
        <v>4239</v>
      </c>
      <c r="B4243" s="46" t="s">
        <v>4130</v>
      </c>
      <c r="C4243" s="38" t="s">
        <v>6</v>
      </c>
      <c r="D4243" s="343">
        <v>183.25</v>
      </c>
    </row>
    <row r="4244" s="20" customFormat="1" ht="25" customHeight="1" spans="1:4">
      <c r="A4244" s="33">
        <v>4240</v>
      </c>
      <c r="B4244" s="46" t="s">
        <v>4131</v>
      </c>
      <c r="C4244" s="38" t="s">
        <v>6</v>
      </c>
      <c r="D4244" s="343">
        <v>733</v>
      </c>
    </row>
    <row r="4245" s="20" customFormat="1" ht="25" customHeight="1" spans="1:4">
      <c r="A4245" s="33">
        <v>4241</v>
      </c>
      <c r="B4245" s="46" t="s">
        <v>4132</v>
      </c>
      <c r="C4245" s="38" t="s">
        <v>6</v>
      </c>
      <c r="D4245" s="343">
        <v>256.55</v>
      </c>
    </row>
    <row r="4246" s="20" customFormat="1" ht="25" customHeight="1" spans="1:4">
      <c r="A4246" s="33">
        <v>4242</v>
      </c>
      <c r="B4246" s="46" t="s">
        <v>4133</v>
      </c>
      <c r="C4246" s="38" t="s">
        <v>6</v>
      </c>
      <c r="D4246" s="343">
        <v>183.25</v>
      </c>
    </row>
    <row r="4247" s="20" customFormat="1" ht="25" customHeight="1" spans="1:4">
      <c r="A4247" s="33">
        <v>4243</v>
      </c>
      <c r="B4247" s="46" t="s">
        <v>4134</v>
      </c>
      <c r="C4247" s="38" t="s">
        <v>6</v>
      </c>
      <c r="D4247" s="343">
        <v>256.55</v>
      </c>
    </row>
    <row r="4248" s="20" customFormat="1" ht="25" customHeight="1" spans="1:4">
      <c r="A4248" s="33">
        <v>4244</v>
      </c>
      <c r="B4248" s="46" t="s">
        <v>4135</v>
      </c>
      <c r="C4248" s="38" t="s">
        <v>6</v>
      </c>
      <c r="D4248" s="343">
        <v>733</v>
      </c>
    </row>
    <row r="4249" s="20" customFormat="1" ht="25" customHeight="1" spans="1:4">
      <c r="A4249" s="33">
        <v>4245</v>
      </c>
      <c r="B4249" s="46" t="s">
        <v>4136</v>
      </c>
      <c r="C4249" s="38" t="s">
        <v>6</v>
      </c>
      <c r="D4249" s="343">
        <v>256.55</v>
      </c>
    </row>
    <row r="4250" s="20" customFormat="1" ht="25" customHeight="1" spans="1:4">
      <c r="A4250" s="33">
        <v>4246</v>
      </c>
      <c r="B4250" s="46" t="s">
        <v>4137</v>
      </c>
      <c r="C4250" s="38" t="s">
        <v>6</v>
      </c>
      <c r="D4250" s="343">
        <v>183.25</v>
      </c>
    </row>
    <row r="4251" s="20" customFormat="1" ht="25" customHeight="1" spans="1:4">
      <c r="A4251" s="33">
        <v>4247</v>
      </c>
      <c r="B4251" s="45" t="s">
        <v>4138</v>
      </c>
      <c r="C4251" s="38" t="s">
        <v>6</v>
      </c>
      <c r="D4251" s="343">
        <v>733</v>
      </c>
    </row>
    <row r="4252" s="20" customFormat="1" ht="25" customHeight="1" spans="1:4">
      <c r="A4252" s="33">
        <v>4248</v>
      </c>
      <c r="B4252" s="47" t="s">
        <v>4139</v>
      </c>
      <c r="C4252" s="38" t="s">
        <v>6</v>
      </c>
      <c r="D4252" s="343">
        <v>256.55</v>
      </c>
    </row>
    <row r="4253" s="20" customFormat="1" ht="25" customHeight="1" spans="1:4">
      <c r="A4253" s="33">
        <v>4249</v>
      </c>
      <c r="B4253" s="45" t="s">
        <v>4140</v>
      </c>
      <c r="C4253" s="38" t="s">
        <v>6</v>
      </c>
      <c r="D4253" s="343">
        <v>183.25</v>
      </c>
    </row>
    <row r="4254" s="20" customFormat="1" ht="25" customHeight="1" spans="1:4">
      <c r="A4254" s="33">
        <v>4250</v>
      </c>
      <c r="B4254" s="45" t="s">
        <v>4141</v>
      </c>
      <c r="C4254" s="38" t="s">
        <v>6</v>
      </c>
      <c r="D4254" s="343">
        <v>183.25</v>
      </c>
    </row>
    <row r="4255" s="20" customFormat="1" ht="25" customHeight="1" spans="1:4">
      <c r="A4255" s="33">
        <v>4251</v>
      </c>
      <c r="B4255" s="45" t="s">
        <v>4142</v>
      </c>
      <c r="C4255" s="38" t="s">
        <v>6</v>
      </c>
      <c r="D4255" s="343">
        <v>256.55</v>
      </c>
    </row>
    <row r="4256" s="20" customFormat="1" ht="25" customHeight="1" spans="1:4">
      <c r="A4256" s="33">
        <v>4252</v>
      </c>
      <c r="B4256" s="45" t="s">
        <v>4143</v>
      </c>
      <c r="C4256" s="38" t="s">
        <v>6</v>
      </c>
      <c r="D4256" s="343">
        <v>733</v>
      </c>
    </row>
    <row r="4257" s="20" customFormat="1" ht="25" customHeight="1" spans="1:4">
      <c r="A4257" s="33">
        <v>4253</v>
      </c>
      <c r="B4257" s="49" t="s">
        <v>4144</v>
      </c>
      <c r="C4257" s="38" t="s">
        <v>6</v>
      </c>
      <c r="D4257" s="343">
        <v>183.25</v>
      </c>
    </row>
    <row r="4258" s="20" customFormat="1" ht="25" customHeight="1" spans="1:4">
      <c r="A4258" s="33">
        <v>4254</v>
      </c>
      <c r="B4258" s="45" t="s">
        <v>4145</v>
      </c>
      <c r="C4258" s="38" t="s">
        <v>6</v>
      </c>
      <c r="D4258" s="343">
        <v>733</v>
      </c>
    </row>
    <row r="4259" s="20" customFormat="1" ht="25" customHeight="1" spans="1:4">
      <c r="A4259" s="33">
        <v>4255</v>
      </c>
      <c r="B4259" s="45" t="s">
        <v>4146</v>
      </c>
      <c r="C4259" s="38" t="s">
        <v>6</v>
      </c>
      <c r="D4259" s="343">
        <v>183.25</v>
      </c>
    </row>
    <row r="4260" s="20" customFormat="1" ht="25" customHeight="1" spans="1:4">
      <c r="A4260" s="33">
        <v>4256</v>
      </c>
      <c r="B4260" s="46" t="s">
        <v>4147</v>
      </c>
      <c r="C4260" s="38" t="s">
        <v>6</v>
      </c>
      <c r="D4260" s="343">
        <v>256.55</v>
      </c>
    </row>
    <row r="4261" s="20" customFormat="1" ht="25" customHeight="1" spans="1:4">
      <c r="A4261" s="33">
        <v>4257</v>
      </c>
      <c r="B4261" s="46" t="s">
        <v>4148</v>
      </c>
      <c r="C4261" s="38" t="s">
        <v>6</v>
      </c>
      <c r="D4261" s="343">
        <v>256.55</v>
      </c>
    </row>
    <row r="4262" s="20" customFormat="1" ht="25" customHeight="1" spans="1:4">
      <c r="A4262" s="33">
        <v>4258</v>
      </c>
      <c r="B4262" s="45" t="s">
        <v>4149</v>
      </c>
      <c r="C4262" s="38" t="s">
        <v>6</v>
      </c>
      <c r="D4262" s="343">
        <v>256.55</v>
      </c>
    </row>
    <row r="4263" s="20" customFormat="1" ht="25" customHeight="1" spans="1:4">
      <c r="A4263" s="33">
        <v>4259</v>
      </c>
      <c r="B4263" s="45" t="s">
        <v>4150</v>
      </c>
      <c r="C4263" s="38" t="s">
        <v>6</v>
      </c>
      <c r="D4263" s="343">
        <v>256.55</v>
      </c>
    </row>
    <row r="4264" s="20" customFormat="1" ht="25" customHeight="1" spans="1:4">
      <c r="A4264" s="33">
        <v>4260</v>
      </c>
      <c r="B4264" s="45" t="s">
        <v>4151</v>
      </c>
      <c r="C4264" s="38" t="s">
        <v>6</v>
      </c>
      <c r="D4264" s="343">
        <v>733</v>
      </c>
    </row>
    <row r="4265" s="20" customFormat="1" ht="25" customHeight="1" spans="1:4">
      <c r="A4265" s="33">
        <v>4261</v>
      </c>
      <c r="B4265" s="45" t="s">
        <v>4152</v>
      </c>
      <c r="C4265" s="38" t="s">
        <v>6</v>
      </c>
      <c r="D4265" s="343">
        <v>733</v>
      </c>
    </row>
    <row r="4266" s="20" customFormat="1" ht="25" customHeight="1" spans="1:4">
      <c r="A4266" s="33">
        <v>4262</v>
      </c>
      <c r="B4266" s="45" t="s">
        <v>1176</v>
      </c>
      <c r="C4266" s="38" t="s">
        <v>6</v>
      </c>
      <c r="D4266" s="343">
        <v>183.25</v>
      </c>
    </row>
    <row r="4267" s="20" customFormat="1" ht="25" customHeight="1" spans="1:4">
      <c r="A4267" s="33">
        <v>4263</v>
      </c>
      <c r="B4267" s="45" t="s">
        <v>4153</v>
      </c>
      <c r="C4267" s="38" t="s">
        <v>6</v>
      </c>
      <c r="D4267" s="343">
        <v>183.25</v>
      </c>
    </row>
    <row r="4268" s="20" customFormat="1" ht="25" customHeight="1" spans="1:4">
      <c r="A4268" s="33">
        <v>4264</v>
      </c>
      <c r="B4268" s="46" t="s">
        <v>4154</v>
      </c>
      <c r="C4268" s="38" t="s">
        <v>6</v>
      </c>
      <c r="D4268" s="343">
        <v>733</v>
      </c>
    </row>
    <row r="4269" s="20" customFormat="1" ht="25" customHeight="1" spans="1:4">
      <c r="A4269" s="33">
        <v>4265</v>
      </c>
      <c r="B4269" s="345" t="s">
        <v>4155</v>
      </c>
      <c r="C4269" s="38" t="s">
        <v>6</v>
      </c>
      <c r="D4269" s="343">
        <v>183.25</v>
      </c>
    </row>
    <row r="4270" s="20" customFormat="1" ht="25" customHeight="1" spans="1:4">
      <c r="A4270" s="33">
        <v>4266</v>
      </c>
      <c r="B4270" s="46" t="s">
        <v>4156</v>
      </c>
      <c r="C4270" s="38" t="s">
        <v>6</v>
      </c>
      <c r="D4270" s="343">
        <v>733</v>
      </c>
    </row>
    <row r="4271" s="20" customFormat="1" ht="25" customHeight="1" spans="1:4">
      <c r="A4271" s="33">
        <v>4267</v>
      </c>
      <c r="B4271" s="46" t="s">
        <v>4157</v>
      </c>
      <c r="C4271" s="38" t="s">
        <v>6</v>
      </c>
      <c r="D4271" s="343">
        <v>256.55</v>
      </c>
    </row>
    <row r="4272" s="20" customFormat="1" ht="25" customHeight="1" spans="1:4">
      <c r="A4272" s="33">
        <v>4268</v>
      </c>
      <c r="B4272" s="50" t="s">
        <v>4158</v>
      </c>
      <c r="C4272" s="38" t="s">
        <v>6</v>
      </c>
      <c r="D4272" s="343">
        <v>183.25</v>
      </c>
    </row>
    <row r="4273" s="20" customFormat="1" ht="25" customHeight="1" spans="1:4">
      <c r="A4273" s="33">
        <v>4269</v>
      </c>
      <c r="B4273" s="49" t="s">
        <v>4159</v>
      </c>
      <c r="C4273" s="38" t="s">
        <v>6</v>
      </c>
      <c r="D4273" s="343">
        <v>183.25</v>
      </c>
    </row>
    <row r="4274" s="20" customFormat="1" ht="25" customHeight="1" spans="1:4">
      <c r="A4274" s="33">
        <v>4270</v>
      </c>
      <c r="B4274" s="45" t="s">
        <v>4160</v>
      </c>
      <c r="C4274" s="38" t="s">
        <v>6</v>
      </c>
      <c r="D4274" s="343">
        <v>733</v>
      </c>
    </row>
    <row r="4275" s="20" customFormat="1" ht="25" customHeight="1" spans="1:4">
      <c r="A4275" s="33">
        <v>4271</v>
      </c>
      <c r="B4275" s="46" t="s">
        <v>4161</v>
      </c>
      <c r="C4275" s="38" t="s">
        <v>6</v>
      </c>
      <c r="D4275" s="343">
        <v>733</v>
      </c>
    </row>
    <row r="4276" s="20" customFormat="1" ht="25" customHeight="1" spans="1:4">
      <c r="A4276" s="33">
        <v>4272</v>
      </c>
      <c r="B4276" s="46" t="s">
        <v>4162</v>
      </c>
      <c r="C4276" s="38" t="s">
        <v>6</v>
      </c>
      <c r="D4276" s="343">
        <v>733</v>
      </c>
    </row>
    <row r="4277" s="20" customFormat="1" ht="25" customHeight="1" spans="1:4">
      <c r="A4277" s="33">
        <v>4273</v>
      </c>
      <c r="B4277" s="45" t="s">
        <v>4163</v>
      </c>
      <c r="C4277" s="38" t="s">
        <v>6</v>
      </c>
      <c r="D4277" s="343">
        <v>183.25</v>
      </c>
    </row>
    <row r="4278" s="20" customFormat="1" ht="25" customHeight="1" spans="1:4">
      <c r="A4278" s="33">
        <v>4274</v>
      </c>
      <c r="B4278" s="45" t="s">
        <v>4164</v>
      </c>
      <c r="C4278" s="38" t="s">
        <v>6</v>
      </c>
      <c r="D4278" s="343">
        <v>256.55</v>
      </c>
    </row>
    <row r="4279" s="20" customFormat="1" ht="25" customHeight="1" spans="1:4">
      <c r="A4279" s="33">
        <v>4275</v>
      </c>
      <c r="B4279" s="45" t="s">
        <v>4165</v>
      </c>
      <c r="C4279" s="38" t="s">
        <v>6</v>
      </c>
      <c r="D4279" s="343">
        <v>256.55</v>
      </c>
    </row>
    <row r="4280" s="20" customFormat="1" ht="25" customHeight="1" spans="1:4">
      <c r="A4280" s="33">
        <v>4276</v>
      </c>
      <c r="B4280" s="45" t="s">
        <v>4166</v>
      </c>
      <c r="C4280" s="38" t="s">
        <v>6</v>
      </c>
      <c r="D4280" s="343">
        <v>256.55</v>
      </c>
    </row>
    <row r="4281" s="20" customFormat="1" ht="25" customHeight="1" spans="1:4">
      <c r="A4281" s="33">
        <v>4277</v>
      </c>
      <c r="B4281" s="45" t="s">
        <v>4167</v>
      </c>
      <c r="C4281" s="38" t="s">
        <v>6</v>
      </c>
      <c r="D4281" s="343">
        <v>733</v>
      </c>
    </row>
    <row r="4282" s="20" customFormat="1" ht="25" customHeight="1" spans="1:4">
      <c r="A4282" s="33">
        <v>4278</v>
      </c>
      <c r="B4282" s="45" t="s">
        <v>4168</v>
      </c>
      <c r="C4282" s="38" t="s">
        <v>6</v>
      </c>
      <c r="D4282" s="343">
        <v>183.25</v>
      </c>
    </row>
    <row r="4283" s="20" customFormat="1" ht="25" customHeight="1" spans="1:4">
      <c r="A4283" s="33">
        <v>4279</v>
      </c>
      <c r="B4283" s="45" t="s">
        <v>4169</v>
      </c>
      <c r="C4283" s="38" t="s">
        <v>6</v>
      </c>
      <c r="D4283" s="343">
        <v>256.55</v>
      </c>
    </row>
    <row r="4284" s="20" customFormat="1" ht="25" customHeight="1" spans="1:4">
      <c r="A4284" s="33">
        <v>4280</v>
      </c>
      <c r="B4284" s="50" t="s">
        <v>4170</v>
      </c>
      <c r="C4284" s="38" t="s">
        <v>6</v>
      </c>
      <c r="D4284" s="343">
        <v>733</v>
      </c>
    </row>
    <row r="4285" s="20" customFormat="1" ht="25" customHeight="1" spans="1:4">
      <c r="A4285" s="33">
        <v>4281</v>
      </c>
      <c r="B4285" s="45" t="s">
        <v>4171</v>
      </c>
      <c r="C4285" s="38" t="s">
        <v>6</v>
      </c>
      <c r="D4285" s="343">
        <v>733</v>
      </c>
    </row>
    <row r="4286" s="20" customFormat="1" ht="25" customHeight="1" spans="1:4">
      <c r="A4286" s="33">
        <v>4282</v>
      </c>
      <c r="B4286" s="45" t="s">
        <v>4172</v>
      </c>
      <c r="C4286" s="38" t="s">
        <v>6</v>
      </c>
      <c r="D4286" s="343">
        <v>183.25</v>
      </c>
    </row>
    <row r="4287" s="20" customFormat="1" ht="25" customHeight="1" spans="1:4">
      <c r="A4287" s="33">
        <v>4283</v>
      </c>
      <c r="B4287" s="45" t="s">
        <v>4173</v>
      </c>
      <c r="C4287" s="38" t="s">
        <v>6</v>
      </c>
      <c r="D4287" s="343">
        <v>183.25</v>
      </c>
    </row>
    <row r="4288" s="20" customFormat="1" ht="25" customHeight="1" spans="1:4">
      <c r="A4288" s="33">
        <v>4284</v>
      </c>
      <c r="B4288" s="45" t="s">
        <v>4174</v>
      </c>
      <c r="C4288" s="38" t="s">
        <v>6</v>
      </c>
      <c r="D4288" s="343">
        <v>733</v>
      </c>
    </row>
    <row r="4289" s="20" customFormat="1" ht="25" customHeight="1" spans="1:4">
      <c r="A4289" s="33">
        <v>4285</v>
      </c>
      <c r="B4289" s="45" t="s">
        <v>4175</v>
      </c>
      <c r="C4289" s="38" t="s">
        <v>6</v>
      </c>
      <c r="D4289" s="343">
        <v>183.25</v>
      </c>
    </row>
    <row r="4290" s="20" customFormat="1" ht="25" customHeight="1" spans="1:4">
      <c r="A4290" s="33">
        <v>4286</v>
      </c>
      <c r="B4290" s="45" t="s">
        <v>4176</v>
      </c>
      <c r="C4290" s="38" t="s">
        <v>6</v>
      </c>
      <c r="D4290" s="343">
        <v>183.25</v>
      </c>
    </row>
    <row r="4291" s="20" customFormat="1" ht="25" customHeight="1" spans="1:4">
      <c r="A4291" s="33">
        <v>4287</v>
      </c>
      <c r="B4291" s="45" t="s">
        <v>4177</v>
      </c>
      <c r="C4291" s="38" t="s">
        <v>6</v>
      </c>
      <c r="D4291" s="343">
        <v>733</v>
      </c>
    </row>
    <row r="4292" s="20" customFormat="1" ht="25" customHeight="1" spans="1:4">
      <c r="A4292" s="33">
        <v>4288</v>
      </c>
      <c r="B4292" s="45" t="s">
        <v>4178</v>
      </c>
      <c r="C4292" s="38" t="s">
        <v>6</v>
      </c>
      <c r="D4292" s="343">
        <v>733</v>
      </c>
    </row>
    <row r="4293" s="20" customFormat="1" ht="25" customHeight="1" spans="1:4">
      <c r="A4293" s="33">
        <v>4289</v>
      </c>
      <c r="B4293" s="45" t="s">
        <v>4179</v>
      </c>
      <c r="C4293" s="38" t="s">
        <v>6</v>
      </c>
      <c r="D4293" s="343">
        <v>183.25</v>
      </c>
    </row>
    <row r="4294" s="20" customFormat="1" ht="25" customHeight="1" spans="1:4">
      <c r="A4294" s="33">
        <v>4290</v>
      </c>
      <c r="B4294" s="45" t="s">
        <v>4180</v>
      </c>
      <c r="C4294" s="38" t="s">
        <v>6</v>
      </c>
      <c r="D4294" s="343">
        <v>733</v>
      </c>
    </row>
    <row r="4295" s="20" customFormat="1" ht="25" customHeight="1" spans="1:4">
      <c r="A4295" s="33">
        <v>4291</v>
      </c>
      <c r="B4295" s="45" t="s">
        <v>4181</v>
      </c>
      <c r="C4295" s="38" t="s">
        <v>6</v>
      </c>
      <c r="D4295" s="343">
        <v>183.25</v>
      </c>
    </row>
    <row r="4296" s="20" customFormat="1" ht="25" customHeight="1" spans="1:4">
      <c r="A4296" s="33">
        <v>4292</v>
      </c>
      <c r="B4296" s="45" t="s">
        <v>4182</v>
      </c>
      <c r="C4296" s="38" t="s">
        <v>6</v>
      </c>
      <c r="D4296" s="343">
        <v>256.55</v>
      </c>
    </row>
    <row r="4297" s="20" customFormat="1" ht="25" customHeight="1" spans="1:4">
      <c r="A4297" s="33">
        <v>4293</v>
      </c>
      <c r="B4297" s="45" t="s">
        <v>4183</v>
      </c>
      <c r="C4297" s="38" t="s">
        <v>6</v>
      </c>
      <c r="D4297" s="343">
        <v>733</v>
      </c>
    </row>
    <row r="4298" s="20" customFormat="1" ht="25" customHeight="1" spans="1:4">
      <c r="A4298" s="33">
        <v>4294</v>
      </c>
      <c r="B4298" s="46" t="s">
        <v>4184</v>
      </c>
      <c r="C4298" s="38" t="s">
        <v>6</v>
      </c>
      <c r="D4298" s="343">
        <v>183.25</v>
      </c>
    </row>
    <row r="4299" s="20" customFormat="1" ht="25" customHeight="1" spans="1:4">
      <c r="A4299" s="33">
        <v>4295</v>
      </c>
      <c r="B4299" s="161" t="s">
        <v>1144</v>
      </c>
      <c r="C4299" s="38" t="s">
        <v>6</v>
      </c>
      <c r="D4299" s="343">
        <v>183.25</v>
      </c>
    </row>
    <row r="4300" s="20" customFormat="1" ht="25" customHeight="1" spans="1:4">
      <c r="A4300" s="33">
        <v>4296</v>
      </c>
      <c r="B4300" s="45" t="s">
        <v>4185</v>
      </c>
      <c r="C4300" s="38" t="s">
        <v>6</v>
      </c>
      <c r="D4300" s="343">
        <v>733</v>
      </c>
    </row>
    <row r="4301" s="20" customFormat="1" ht="25" customHeight="1" spans="1:4">
      <c r="A4301" s="33">
        <v>4297</v>
      </c>
      <c r="B4301" s="45" t="s">
        <v>4186</v>
      </c>
      <c r="C4301" s="38" t="s">
        <v>6</v>
      </c>
      <c r="D4301" s="343">
        <v>183.25</v>
      </c>
    </row>
    <row r="4302" s="20" customFormat="1" ht="25" customHeight="1" spans="1:4">
      <c r="A4302" s="33">
        <v>4298</v>
      </c>
      <c r="B4302" s="45" t="s">
        <v>4187</v>
      </c>
      <c r="C4302" s="38" t="s">
        <v>6</v>
      </c>
      <c r="D4302" s="343">
        <v>733</v>
      </c>
    </row>
    <row r="4303" s="20" customFormat="1" ht="25" customHeight="1" spans="1:4">
      <c r="A4303" s="33">
        <v>4299</v>
      </c>
      <c r="B4303" s="45" t="s">
        <v>4188</v>
      </c>
      <c r="C4303" s="38" t="s">
        <v>6</v>
      </c>
      <c r="D4303" s="343">
        <v>256.55</v>
      </c>
    </row>
    <row r="4304" s="20" customFormat="1" ht="25" customHeight="1" spans="1:4">
      <c r="A4304" s="33">
        <v>4300</v>
      </c>
      <c r="B4304" s="45" t="s">
        <v>4189</v>
      </c>
      <c r="C4304" s="38" t="s">
        <v>6</v>
      </c>
      <c r="D4304" s="343">
        <v>733</v>
      </c>
    </row>
    <row r="4305" s="20" customFormat="1" ht="25" customHeight="1" spans="1:4">
      <c r="A4305" s="33">
        <v>4301</v>
      </c>
      <c r="B4305" s="45" t="s">
        <v>4190</v>
      </c>
      <c r="C4305" s="38" t="s">
        <v>6</v>
      </c>
      <c r="D4305" s="343">
        <v>733</v>
      </c>
    </row>
    <row r="4306" s="20" customFormat="1" ht="25" customHeight="1" spans="1:4">
      <c r="A4306" s="33">
        <v>4302</v>
      </c>
      <c r="B4306" s="45" t="s">
        <v>4191</v>
      </c>
      <c r="C4306" s="38" t="s">
        <v>6</v>
      </c>
      <c r="D4306" s="343">
        <v>733</v>
      </c>
    </row>
    <row r="4307" s="20" customFormat="1" ht="25" customHeight="1" spans="1:4">
      <c r="A4307" s="33">
        <v>4303</v>
      </c>
      <c r="B4307" s="45" t="s">
        <v>4192</v>
      </c>
      <c r="C4307" s="38" t="s">
        <v>6</v>
      </c>
      <c r="D4307" s="343">
        <v>183.25</v>
      </c>
    </row>
    <row r="4308" s="20" customFormat="1" ht="25" customHeight="1" spans="1:4">
      <c r="A4308" s="33">
        <v>4304</v>
      </c>
      <c r="B4308" s="45" t="s">
        <v>4193</v>
      </c>
      <c r="C4308" s="38" t="s">
        <v>6</v>
      </c>
      <c r="D4308" s="343">
        <v>733</v>
      </c>
    </row>
    <row r="4309" s="20" customFormat="1" ht="25" customHeight="1" spans="1:4">
      <c r="A4309" s="33">
        <v>4305</v>
      </c>
      <c r="B4309" s="45" t="s">
        <v>4194</v>
      </c>
      <c r="C4309" s="38" t="s">
        <v>6</v>
      </c>
      <c r="D4309" s="343">
        <v>733</v>
      </c>
    </row>
    <row r="4310" s="20" customFormat="1" ht="25" customHeight="1" spans="1:4">
      <c r="A4310" s="33">
        <v>4306</v>
      </c>
      <c r="B4310" s="45" t="s">
        <v>4195</v>
      </c>
      <c r="C4310" s="38" t="s">
        <v>6</v>
      </c>
      <c r="D4310" s="343">
        <v>733</v>
      </c>
    </row>
    <row r="4311" s="20" customFormat="1" ht="25" customHeight="1" spans="1:4">
      <c r="A4311" s="33">
        <v>4307</v>
      </c>
      <c r="B4311" s="45" t="s">
        <v>4196</v>
      </c>
      <c r="C4311" s="38" t="s">
        <v>6</v>
      </c>
      <c r="D4311" s="343">
        <v>183.25</v>
      </c>
    </row>
    <row r="4312" s="20" customFormat="1" ht="25" customHeight="1" spans="1:4">
      <c r="A4312" s="33">
        <v>4308</v>
      </c>
      <c r="B4312" s="45" t="s">
        <v>4197</v>
      </c>
      <c r="C4312" s="38" t="s">
        <v>6</v>
      </c>
      <c r="D4312" s="343">
        <v>733</v>
      </c>
    </row>
    <row r="4313" s="20" customFormat="1" ht="25" customHeight="1" spans="1:4">
      <c r="A4313" s="33">
        <v>4309</v>
      </c>
      <c r="B4313" s="45" t="s">
        <v>4198</v>
      </c>
      <c r="C4313" s="38" t="s">
        <v>6</v>
      </c>
      <c r="D4313" s="343">
        <v>256.55</v>
      </c>
    </row>
    <row r="4314" s="20" customFormat="1" ht="25" customHeight="1" spans="1:4">
      <c r="A4314" s="33">
        <v>4310</v>
      </c>
      <c r="B4314" s="45" t="s">
        <v>4199</v>
      </c>
      <c r="C4314" s="38" t="s">
        <v>6</v>
      </c>
      <c r="D4314" s="343">
        <v>256.55</v>
      </c>
    </row>
    <row r="4315" s="20" customFormat="1" ht="25" customHeight="1" spans="1:4">
      <c r="A4315" s="33">
        <v>4311</v>
      </c>
      <c r="B4315" s="45" t="s">
        <v>4200</v>
      </c>
      <c r="C4315" s="38" t="s">
        <v>6</v>
      </c>
      <c r="D4315" s="343">
        <v>183.25</v>
      </c>
    </row>
    <row r="4316" s="20" customFormat="1" ht="25" customHeight="1" spans="1:4">
      <c r="A4316" s="33">
        <v>4312</v>
      </c>
      <c r="B4316" s="45" t="s">
        <v>4201</v>
      </c>
      <c r="C4316" s="38" t="s">
        <v>6</v>
      </c>
      <c r="D4316" s="343">
        <v>733</v>
      </c>
    </row>
    <row r="4317" s="20" customFormat="1" ht="25" customHeight="1" spans="1:4">
      <c r="A4317" s="33">
        <v>4313</v>
      </c>
      <c r="B4317" s="45" t="s">
        <v>4202</v>
      </c>
      <c r="C4317" s="38" t="s">
        <v>6</v>
      </c>
      <c r="D4317" s="343">
        <v>256.55</v>
      </c>
    </row>
    <row r="4318" s="20" customFormat="1" ht="25" customHeight="1" spans="1:4">
      <c r="A4318" s="33">
        <v>4314</v>
      </c>
      <c r="B4318" s="47" t="s">
        <v>4203</v>
      </c>
      <c r="C4318" s="38" t="s">
        <v>6</v>
      </c>
      <c r="D4318" s="343">
        <v>733</v>
      </c>
    </row>
    <row r="4319" s="20" customFormat="1" ht="25" customHeight="1" spans="1:4">
      <c r="A4319" s="33">
        <v>4315</v>
      </c>
      <c r="B4319" s="49" t="s">
        <v>4204</v>
      </c>
      <c r="C4319" s="38" t="s">
        <v>6</v>
      </c>
      <c r="D4319" s="343">
        <v>256.55</v>
      </c>
    </row>
    <row r="4320" s="20" customFormat="1" ht="25" customHeight="1" spans="1:4">
      <c r="A4320" s="33">
        <v>4316</v>
      </c>
      <c r="B4320" s="49" t="s">
        <v>4205</v>
      </c>
      <c r="C4320" s="38" t="s">
        <v>6</v>
      </c>
      <c r="D4320" s="343">
        <v>733</v>
      </c>
    </row>
    <row r="4321" s="20" customFormat="1" ht="25" customHeight="1" spans="1:4">
      <c r="A4321" s="33">
        <v>4317</v>
      </c>
      <c r="B4321" s="49" t="s">
        <v>4206</v>
      </c>
      <c r="C4321" s="38" t="s">
        <v>6</v>
      </c>
      <c r="D4321" s="343">
        <v>183.25</v>
      </c>
    </row>
    <row r="4322" s="20" customFormat="1" ht="25" customHeight="1" spans="1:4">
      <c r="A4322" s="33">
        <v>4318</v>
      </c>
      <c r="B4322" s="49" t="s">
        <v>4207</v>
      </c>
      <c r="C4322" s="38" t="s">
        <v>6</v>
      </c>
      <c r="D4322" s="343">
        <v>183.25</v>
      </c>
    </row>
    <row r="4323" s="20" customFormat="1" ht="25" customHeight="1" spans="1:4">
      <c r="A4323" s="33">
        <v>4319</v>
      </c>
      <c r="B4323" s="49" t="s">
        <v>2563</v>
      </c>
      <c r="C4323" s="38" t="s">
        <v>6</v>
      </c>
      <c r="D4323" s="343">
        <v>733</v>
      </c>
    </row>
    <row r="4324" s="20" customFormat="1" ht="25" customHeight="1" spans="1:4">
      <c r="A4324" s="33">
        <v>4320</v>
      </c>
      <c r="B4324" s="49" t="s">
        <v>4208</v>
      </c>
      <c r="C4324" s="38" t="s">
        <v>6</v>
      </c>
      <c r="D4324" s="343">
        <v>256.55</v>
      </c>
    </row>
    <row r="4325" s="20" customFormat="1" ht="25" customHeight="1" spans="1:4">
      <c r="A4325" s="33">
        <v>4321</v>
      </c>
      <c r="B4325" s="49" t="s">
        <v>4209</v>
      </c>
      <c r="C4325" s="38" t="s">
        <v>6</v>
      </c>
      <c r="D4325" s="343">
        <v>183.25</v>
      </c>
    </row>
    <row r="4326" s="20" customFormat="1" ht="25" customHeight="1" spans="1:4">
      <c r="A4326" s="33">
        <v>4322</v>
      </c>
      <c r="B4326" s="49" t="s">
        <v>4210</v>
      </c>
      <c r="C4326" s="38" t="s">
        <v>6</v>
      </c>
      <c r="D4326" s="343">
        <v>183.25</v>
      </c>
    </row>
    <row r="4327" s="20" customFormat="1" ht="25" customHeight="1" spans="1:4">
      <c r="A4327" s="33">
        <v>4323</v>
      </c>
      <c r="B4327" s="51" t="s">
        <v>4211</v>
      </c>
      <c r="C4327" s="38" t="s">
        <v>6</v>
      </c>
      <c r="D4327" s="343">
        <v>183.25</v>
      </c>
    </row>
    <row r="4328" s="20" customFormat="1" ht="25" customHeight="1" spans="1:4">
      <c r="A4328" s="33">
        <v>4324</v>
      </c>
      <c r="B4328" s="49" t="s">
        <v>4212</v>
      </c>
      <c r="C4328" s="38" t="s">
        <v>6</v>
      </c>
      <c r="D4328" s="343">
        <v>183.25</v>
      </c>
    </row>
    <row r="4329" s="20" customFormat="1" ht="25" customHeight="1" spans="1:4">
      <c r="A4329" s="33">
        <v>4325</v>
      </c>
      <c r="B4329" s="49" t="s">
        <v>4213</v>
      </c>
      <c r="C4329" s="38" t="s">
        <v>6</v>
      </c>
      <c r="D4329" s="343">
        <v>183.25</v>
      </c>
    </row>
    <row r="4330" s="20" customFormat="1" ht="25" customHeight="1" spans="1:4">
      <c r="A4330" s="33">
        <v>4326</v>
      </c>
      <c r="B4330" s="49" t="s">
        <v>4214</v>
      </c>
      <c r="C4330" s="38" t="s">
        <v>6</v>
      </c>
      <c r="D4330" s="343">
        <v>183.25</v>
      </c>
    </row>
    <row r="4331" s="20" customFormat="1" ht="25" customHeight="1" spans="1:4">
      <c r="A4331" s="33">
        <v>4327</v>
      </c>
      <c r="B4331" s="49" t="s">
        <v>3071</v>
      </c>
      <c r="C4331" s="38" t="s">
        <v>6</v>
      </c>
      <c r="D4331" s="343">
        <v>183.25</v>
      </c>
    </row>
    <row r="4332" s="20" customFormat="1" ht="25" customHeight="1" spans="1:4">
      <c r="A4332" s="33">
        <v>4328</v>
      </c>
      <c r="B4332" s="49" t="s">
        <v>4215</v>
      </c>
      <c r="C4332" s="38" t="s">
        <v>6</v>
      </c>
      <c r="D4332" s="343">
        <v>183.25</v>
      </c>
    </row>
    <row r="4333" s="20" customFormat="1" ht="25" customHeight="1" spans="1:4">
      <c r="A4333" s="33">
        <v>4329</v>
      </c>
      <c r="B4333" s="49" t="s">
        <v>4216</v>
      </c>
      <c r="C4333" s="38" t="s">
        <v>6</v>
      </c>
      <c r="D4333" s="343">
        <v>183.25</v>
      </c>
    </row>
    <row r="4334" s="20" customFormat="1" ht="25" customHeight="1" spans="1:4">
      <c r="A4334" s="33">
        <v>4330</v>
      </c>
      <c r="B4334" s="49" t="s">
        <v>4217</v>
      </c>
      <c r="C4334" s="38" t="s">
        <v>6</v>
      </c>
      <c r="D4334" s="343">
        <v>183.25</v>
      </c>
    </row>
    <row r="4335" s="20" customFormat="1" ht="25" customHeight="1" spans="1:4">
      <c r="A4335" s="33">
        <v>4331</v>
      </c>
      <c r="B4335" s="49" t="s">
        <v>4218</v>
      </c>
      <c r="C4335" s="38" t="s">
        <v>6</v>
      </c>
      <c r="D4335" s="343">
        <v>183.25</v>
      </c>
    </row>
    <row r="4336" s="20" customFormat="1" ht="25" customHeight="1" spans="1:4">
      <c r="A4336" s="33">
        <v>4332</v>
      </c>
      <c r="B4336" s="49" t="s">
        <v>4219</v>
      </c>
      <c r="C4336" s="38" t="s">
        <v>6</v>
      </c>
      <c r="D4336" s="343">
        <v>183.25</v>
      </c>
    </row>
    <row r="4337" s="20" customFormat="1" ht="25" customHeight="1" spans="1:4">
      <c r="A4337" s="33">
        <v>4333</v>
      </c>
      <c r="B4337" s="49" t="s">
        <v>4220</v>
      </c>
      <c r="C4337" s="38" t="s">
        <v>6</v>
      </c>
      <c r="D4337" s="343">
        <v>183.25</v>
      </c>
    </row>
    <row r="4338" s="20" customFormat="1" ht="25" customHeight="1" spans="1:4">
      <c r="A4338" s="33">
        <v>4334</v>
      </c>
      <c r="B4338" s="49" t="s">
        <v>2039</v>
      </c>
      <c r="C4338" s="38" t="s">
        <v>6</v>
      </c>
      <c r="D4338" s="343">
        <v>183.25</v>
      </c>
    </row>
    <row r="4339" s="20" customFormat="1" ht="25" customHeight="1" spans="1:4">
      <c r="A4339" s="33">
        <v>4335</v>
      </c>
      <c r="B4339" s="49" t="s">
        <v>4221</v>
      </c>
      <c r="C4339" s="38" t="s">
        <v>6</v>
      </c>
      <c r="D4339" s="343">
        <v>183.25</v>
      </c>
    </row>
    <row r="4340" s="20" customFormat="1" ht="25" customHeight="1" spans="1:4">
      <c r="A4340" s="33">
        <v>4336</v>
      </c>
      <c r="B4340" s="49" t="s">
        <v>4222</v>
      </c>
      <c r="C4340" s="38" t="s">
        <v>6</v>
      </c>
      <c r="D4340" s="343">
        <v>183.25</v>
      </c>
    </row>
    <row r="4341" s="20" customFormat="1" ht="25" customHeight="1" spans="1:4">
      <c r="A4341" s="33">
        <v>4337</v>
      </c>
      <c r="B4341" s="49" t="s">
        <v>4223</v>
      </c>
      <c r="C4341" s="38" t="s">
        <v>6</v>
      </c>
      <c r="D4341" s="343">
        <v>183.25</v>
      </c>
    </row>
    <row r="4342" s="20" customFormat="1" ht="25" customHeight="1" spans="1:4">
      <c r="A4342" s="33">
        <v>4338</v>
      </c>
      <c r="B4342" s="49" t="s">
        <v>4224</v>
      </c>
      <c r="C4342" s="38" t="s">
        <v>6</v>
      </c>
      <c r="D4342" s="343">
        <v>183.25</v>
      </c>
    </row>
    <row r="4343" s="20" customFormat="1" ht="25" customHeight="1" spans="1:4">
      <c r="A4343" s="33">
        <v>4339</v>
      </c>
      <c r="B4343" s="38" t="s">
        <v>4225</v>
      </c>
      <c r="C4343" s="38" t="s">
        <v>6</v>
      </c>
      <c r="D4343" s="343">
        <v>183.25</v>
      </c>
    </row>
    <row r="4344" s="20" customFormat="1" ht="25" customHeight="1" spans="1:4">
      <c r="A4344" s="33">
        <v>4340</v>
      </c>
      <c r="B4344" s="93" t="s">
        <v>4226</v>
      </c>
      <c r="C4344" s="38" t="s">
        <v>6</v>
      </c>
      <c r="D4344" s="343">
        <v>256.55</v>
      </c>
    </row>
    <row r="4345" s="20" customFormat="1" ht="25" customHeight="1" spans="1:4">
      <c r="A4345" s="33">
        <v>4341</v>
      </c>
      <c r="B4345" s="93" t="s">
        <v>4227</v>
      </c>
      <c r="C4345" s="38" t="s">
        <v>6</v>
      </c>
      <c r="D4345" s="343">
        <v>733</v>
      </c>
    </row>
    <row r="4346" s="20" customFormat="1" ht="25" customHeight="1" spans="1:4">
      <c r="A4346" s="33">
        <v>4342</v>
      </c>
      <c r="B4346" s="93" t="s">
        <v>4228</v>
      </c>
      <c r="C4346" s="38" t="s">
        <v>6</v>
      </c>
      <c r="D4346" s="343">
        <v>256.55</v>
      </c>
    </row>
    <row r="4347" s="20" customFormat="1" ht="25" customHeight="1" spans="1:4">
      <c r="A4347" s="33">
        <v>4343</v>
      </c>
      <c r="B4347" s="93" t="s">
        <v>4229</v>
      </c>
      <c r="C4347" s="38" t="s">
        <v>6</v>
      </c>
      <c r="D4347" s="343">
        <v>256.55</v>
      </c>
    </row>
    <row r="4348" s="20" customFormat="1" ht="25" customHeight="1" spans="1:4">
      <c r="A4348" s="33">
        <v>4344</v>
      </c>
      <c r="B4348" s="93" t="s">
        <v>4230</v>
      </c>
      <c r="C4348" s="38" t="s">
        <v>6</v>
      </c>
      <c r="D4348" s="343">
        <v>733</v>
      </c>
    </row>
    <row r="4349" s="20" customFormat="1" ht="25" customHeight="1" spans="1:4">
      <c r="A4349" s="33">
        <v>4345</v>
      </c>
      <c r="B4349" s="93" t="s">
        <v>4231</v>
      </c>
      <c r="C4349" s="38" t="s">
        <v>6</v>
      </c>
      <c r="D4349" s="343">
        <v>256.55</v>
      </c>
    </row>
    <row r="4350" s="20" customFormat="1" ht="25" customHeight="1" spans="1:4">
      <c r="A4350" s="33">
        <v>4346</v>
      </c>
      <c r="B4350" s="93" t="s">
        <v>4232</v>
      </c>
      <c r="C4350" s="38" t="s">
        <v>6</v>
      </c>
      <c r="D4350" s="343">
        <v>733</v>
      </c>
    </row>
    <row r="4351" s="20" customFormat="1" ht="25" customHeight="1" spans="1:4">
      <c r="A4351" s="33">
        <v>4347</v>
      </c>
      <c r="B4351" s="93" t="s">
        <v>4233</v>
      </c>
      <c r="C4351" s="38" t="s">
        <v>6</v>
      </c>
      <c r="D4351" s="343">
        <v>256.55</v>
      </c>
    </row>
    <row r="4352" s="20" customFormat="1" ht="25" customHeight="1" spans="1:4">
      <c r="A4352" s="33">
        <v>4348</v>
      </c>
      <c r="B4352" s="93" t="s">
        <v>4234</v>
      </c>
      <c r="C4352" s="38" t="s">
        <v>6</v>
      </c>
      <c r="D4352" s="343">
        <v>733</v>
      </c>
    </row>
    <row r="4353" s="20" customFormat="1" ht="25" customHeight="1" spans="1:4">
      <c r="A4353" s="33">
        <v>4349</v>
      </c>
      <c r="B4353" s="93" t="s">
        <v>4235</v>
      </c>
      <c r="C4353" s="38" t="s">
        <v>6</v>
      </c>
      <c r="D4353" s="343">
        <v>733</v>
      </c>
    </row>
    <row r="4354" s="20" customFormat="1" ht="25" customHeight="1" spans="1:4">
      <c r="A4354" s="33">
        <v>4350</v>
      </c>
      <c r="B4354" s="93" t="s">
        <v>4236</v>
      </c>
      <c r="C4354" s="38" t="s">
        <v>6</v>
      </c>
      <c r="D4354" s="343">
        <v>733</v>
      </c>
    </row>
    <row r="4355" s="20" customFormat="1" ht="25" customHeight="1" spans="1:4">
      <c r="A4355" s="33">
        <v>4351</v>
      </c>
      <c r="B4355" s="93" t="s">
        <v>4237</v>
      </c>
      <c r="C4355" s="38" t="s">
        <v>6</v>
      </c>
      <c r="D4355" s="343">
        <v>183.25</v>
      </c>
    </row>
    <row r="4356" s="20" customFormat="1" ht="25" customHeight="1" spans="1:4">
      <c r="A4356" s="33">
        <v>4352</v>
      </c>
      <c r="B4356" s="93" t="s">
        <v>4238</v>
      </c>
      <c r="C4356" s="38" t="s">
        <v>6</v>
      </c>
      <c r="D4356" s="343">
        <v>183.25</v>
      </c>
    </row>
    <row r="4357" s="20" customFormat="1" ht="25" customHeight="1" spans="1:4">
      <c r="A4357" s="33">
        <v>4353</v>
      </c>
      <c r="B4357" s="93" t="s">
        <v>4239</v>
      </c>
      <c r="C4357" s="38" t="s">
        <v>6</v>
      </c>
      <c r="D4357" s="343">
        <v>183.25</v>
      </c>
    </row>
    <row r="4358" s="20" customFormat="1" ht="25" customHeight="1" spans="1:4">
      <c r="A4358" s="33">
        <v>4354</v>
      </c>
      <c r="B4358" s="93" t="s">
        <v>206</v>
      </c>
      <c r="C4358" s="38" t="s">
        <v>6</v>
      </c>
      <c r="D4358" s="343">
        <v>183.25</v>
      </c>
    </row>
    <row r="4359" s="20" customFormat="1" ht="25" customHeight="1" spans="1:4">
      <c r="A4359" s="33">
        <v>4355</v>
      </c>
      <c r="B4359" s="93" t="s">
        <v>4240</v>
      </c>
      <c r="C4359" s="38" t="s">
        <v>6</v>
      </c>
      <c r="D4359" s="343">
        <v>256.55</v>
      </c>
    </row>
    <row r="4360" s="20" customFormat="1" ht="25" customHeight="1" spans="1:4">
      <c r="A4360" s="33">
        <v>4356</v>
      </c>
      <c r="B4360" s="93" t="s">
        <v>4241</v>
      </c>
      <c r="C4360" s="38" t="s">
        <v>6</v>
      </c>
      <c r="D4360" s="343">
        <v>733</v>
      </c>
    </row>
    <row r="4361" s="20" customFormat="1" ht="25" customHeight="1" spans="1:4">
      <c r="A4361" s="33">
        <v>4357</v>
      </c>
      <c r="B4361" s="93" t="s">
        <v>4242</v>
      </c>
      <c r="C4361" s="38" t="s">
        <v>6</v>
      </c>
      <c r="D4361" s="343">
        <v>733</v>
      </c>
    </row>
    <row r="4362" s="20" customFormat="1" ht="25" customHeight="1" spans="1:4">
      <c r="A4362" s="33">
        <v>4358</v>
      </c>
      <c r="B4362" s="93" t="s">
        <v>4243</v>
      </c>
      <c r="C4362" s="38" t="s">
        <v>6</v>
      </c>
      <c r="D4362" s="343">
        <v>733</v>
      </c>
    </row>
    <row r="4363" s="20" customFormat="1" ht="25" customHeight="1" spans="1:4">
      <c r="A4363" s="33">
        <v>4359</v>
      </c>
      <c r="B4363" s="93" t="s">
        <v>4244</v>
      </c>
      <c r="C4363" s="38" t="s">
        <v>6</v>
      </c>
      <c r="D4363" s="343">
        <v>256.55</v>
      </c>
    </row>
    <row r="4364" s="20" customFormat="1" ht="25" customHeight="1" spans="1:4">
      <c r="A4364" s="33">
        <v>4360</v>
      </c>
      <c r="B4364" s="93" t="s">
        <v>4245</v>
      </c>
      <c r="C4364" s="38" t="s">
        <v>6</v>
      </c>
      <c r="D4364" s="343">
        <v>733</v>
      </c>
    </row>
    <row r="4365" s="20" customFormat="1" ht="25" customHeight="1" spans="1:4">
      <c r="A4365" s="33">
        <v>4361</v>
      </c>
      <c r="B4365" s="93" t="s">
        <v>4246</v>
      </c>
      <c r="C4365" s="38" t="s">
        <v>6</v>
      </c>
      <c r="D4365" s="343">
        <v>439.8</v>
      </c>
    </row>
    <row r="4366" s="20" customFormat="1" ht="25" customHeight="1" spans="1:4">
      <c r="A4366" s="33">
        <v>4362</v>
      </c>
      <c r="B4366" s="93" t="s">
        <v>4247</v>
      </c>
      <c r="C4366" s="38" t="s">
        <v>6</v>
      </c>
      <c r="D4366" s="343">
        <v>439.8</v>
      </c>
    </row>
    <row r="4367" s="20" customFormat="1" ht="25" customHeight="1" spans="1:4">
      <c r="A4367" s="33">
        <v>4363</v>
      </c>
      <c r="B4367" s="93" t="s">
        <v>4248</v>
      </c>
      <c r="C4367" s="38" t="s">
        <v>6</v>
      </c>
      <c r="D4367" s="343">
        <v>183.25</v>
      </c>
    </row>
    <row r="4368" s="20" customFormat="1" ht="25" customHeight="1" spans="1:4">
      <c r="A4368" s="33">
        <v>4364</v>
      </c>
      <c r="B4368" s="93" t="s">
        <v>4249</v>
      </c>
      <c r="C4368" s="38" t="s">
        <v>6</v>
      </c>
      <c r="D4368" s="343">
        <v>183.25</v>
      </c>
    </row>
    <row r="4369" s="20" customFormat="1" ht="25" customHeight="1" spans="1:151">
      <c r="A4369" s="33">
        <v>4365</v>
      </c>
      <c r="B4369" s="93" t="s">
        <v>4250</v>
      </c>
      <c r="C4369" s="38" t="s">
        <v>6</v>
      </c>
      <c r="D4369" s="343">
        <v>183.25</v>
      </c>
    </row>
    <row r="4370" s="20" customFormat="1" ht="25" customHeight="1" spans="1:151">
      <c r="A4370" s="33">
        <v>4366</v>
      </c>
      <c r="B4370" s="93" t="s">
        <v>4251</v>
      </c>
      <c r="C4370" s="38" t="s">
        <v>6</v>
      </c>
      <c r="D4370" s="343">
        <v>183.25</v>
      </c>
    </row>
    <row r="4371" s="20" customFormat="1" ht="25" customHeight="1" spans="1:151">
      <c r="A4371" s="33">
        <v>4367</v>
      </c>
      <c r="B4371" s="93" t="s">
        <v>4252</v>
      </c>
      <c r="C4371" s="38" t="s">
        <v>6</v>
      </c>
      <c r="D4371" s="343">
        <v>439.8</v>
      </c>
    </row>
    <row r="4372" s="20" customFormat="1" ht="25" customHeight="1" spans="1:151">
      <c r="A4372" s="33">
        <v>4368</v>
      </c>
      <c r="B4372" s="93" t="s">
        <v>4253</v>
      </c>
      <c r="C4372" s="38" t="s">
        <v>6</v>
      </c>
      <c r="D4372" s="343">
        <v>439.8</v>
      </c>
    </row>
    <row r="4373" s="20" customFormat="1" ht="25" customHeight="1" spans="1:151">
      <c r="A4373" s="33">
        <v>4369</v>
      </c>
      <c r="B4373" s="93" t="s">
        <v>4254</v>
      </c>
      <c r="C4373" s="38" t="s">
        <v>6</v>
      </c>
      <c r="D4373" s="343">
        <v>256.55</v>
      </c>
    </row>
    <row r="4374" s="20" customFormat="1" ht="25" customHeight="1" spans="1:151">
      <c r="A4374" s="33">
        <v>4370</v>
      </c>
      <c r="B4374" s="93" t="s">
        <v>4255</v>
      </c>
      <c r="C4374" s="38" t="s">
        <v>6</v>
      </c>
      <c r="D4374" s="343">
        <v>256.55</v>
      </c>
    </row>
    <row r="4375" s="20" customFormat="1" ht="25" customHeight="1" spans="1:151">
      <c r="A4375" s="33">
        <v>4371</v>
      </c>
      <c r="B4375" s="93" t="s">
        <v>4256</v>
      </c>
      <c r="C4375" s="38" t="s">
        <v>6</v>
      </c>
      <c r="D4375" s="343">
        <v>733</v>
      </c>
    </row>
    <row r="4376" s="20" customFormat="1" ht="25" customHeight="1" spans="1:151">
      <c r="A4376" s="33">
        <v>4372</v>
      </c>
      <c r="B4376" s="93" t="s">
        <v>4257</v>
      </c>
      <c r="C4376" s="38" t="s">
        <v>6</v>
      </c>
      <c r="D4376" s="343">
        <v>733</v>
      </c>
    </row>
    <row r="4377" s="20" customFormat="1" ht="25" customHeight="1" spans="1:151">
      <c r="A4377" s="33">
        <v>4373</v>
      </c>
      <c r="B4377" s="93" t="s">
        <v>4258</v>
      </c>
      <c r="C4377" s="38" t="s">
        <v>6</v>
      </c>
      <c r="D4377" s="343">
        <v>183.25</v>
      </c>
    </row>
    <row r="4378" s="20" customFormat="1" ht="25" customHeight="1" spans="1:151">
      <c r="A4378" s="33">
        <v>4374</v>
      </c>
      <c r="B4378" s="93" t="s">
        <v>4259</v>
      </c>
      <c r="C4378" s="38" t="s">
        <v>6</v>
      </c>
      <c r="D4378" s="343">
        <v>256.55</v>
      </c>
    </row>
    <row r="4379" s="20" customFormat="1" ht="25" customHeight="1" spans="1:151">
      <c r="A4379" s="33">
        <v>4375</v>
      </c>
      <c r="B4379" s="93" t="s">
        <v>4260</v>
      </c>
      <c r="C4379" s="38" t="s">
        <v>6</v>
      </c>
      <c r="D4379" s="343">
        <v>256.55</v>
      </c>
    </row>
    <row r="4380" s="20" customFormat="1" ht="25" customHeight="1" spans="1:151">
      <c r="A4380" s="33">
        <v>4376</v>
      </c>
      <c r="B4380" s="93" t="s">
        <v>4261</v>
      </c>
      <c r="C4380" s="38" t="s">
        <v>6</v>
      </c>
      <c r="D4380" s="343">
        <v>733</v>
      </c>
    </row>
    <row r="4381" s="20" customFormat="1" ht="25" customHeight="1" spans="1:151">
      <c r="A4381" s="33">
        <v>4377</v>
      </c>
      <c r="B4381" s="93" t="s">
        <v>4262</v>
      </c>
      <c r="C4381" s="38" t="s">
        <v>6</v>
      </c>
      <c r="D4381" s="343">
        <v>256.55</v>
      </c>
    </row>
    <row r="4382" s="20" customFormat="1" ht="25" customHeight="1" spans="1:151">
      <c r="A4382" s="33">
        <v>4378</v>
      </c>
      <c r="B4382" s="93" t="s">
        <v>4263</v>
      </c>
      <c r="C4382" s="38" t="s">
        <v>6</v>
      </c>
      <c r="D4382" s="343">
        <v>256.55</v>
      </c>
    </row>
    <row r="4383" s="20" customFormat="1" ht="25" customHeight="1" spans="1:151">
      <c r="A4383" s="33">
        <v>4379</v>
      </c>
      <c r="B4383" s="93" t="s">
        <v>4264</v>
      </c>
      <c r="C4383" s="38" t="s">
        <v>6</v>
      </c>
      <c r="D4383" s="342">
        <v>733</v>
      </c>
    </row>
    <row r="4384" s="297" customFormat="1" ht="21" customHeight="1" spans="1:151">
      <c r="A4384" s="33">
        <v>4380</v>
      </c>
      <c r="B4384" s="93" t="s">
        <v>4265</v>
      </c>
      <c r="C4384" s="38" t="s">
        <v>6</v>
      </c>
      <c r="D4384" s="346">
        <v>256.55</v>
      </c>
      <c r="E4384" s="347"/>
      <c r="F4384" s="347"/>
      <c r="G4384" s="347"/>
      <c r="H4384" s="347"/>
      <c r="I4384" s="347"/>
      <c r="J4384" s="347"/>
      <c r="K4384" s="347"/>
      <c r="L4384" s="347"/>
      <c r="M4384" s="347"/>
      <c r="N4384" s="347"/>
      <c r="O4384" s="347"/>
      <c r="P4384" s="347"/>
      <c r="Q4384" s="347"/>
      <c r="R4384" s="347"/>
      <c r="S4384" s="347"/>
      <c r="T4384" s="347"/>
      <c r="U4384" s="347"/>
      <c r="V4384" s="347"/>
      <c r="W4384" s="347"/>
      <c r="X4384" s="347"/>
      <c r="Y4384" s="347"/>
      <c r="Z4384" s="347"/>
      <c r="AA4384" s="347"/>
      <c r="AB4384" s="347"/>
      <c r="AC4384" s="347"/>
      <c r="AD4384" s="347"/>
      <c r="AE4384" s="347"/>
      <c r="AF4384" s="347"/>
      <c r="AG4384" s="347"/>
      <c r="AH4384" s="347"/>
      <c r="AI4384" s="347"/>
      <c r="AJ4384" s="347"/>
      <c r="AK4384" s="347"/>
      <c r="AL4384" s="347"/>
      <c r="AM4384" s="347"/>
      <c r="AN4384" s="347"/>
      <c r="AO4384" s="347"/>
      <c r="AP4384" s="347"/>
      <c r="AQ4384" s="347"/>
      <c r="AR4384" s="347"/>
      <c r="AS4384" s="347"/>
      <c r="AT4384" s="347"/>
      <c r="AU4384" s="347"/>
      <c r="AV4384" s="347"/>
      <c r="AW4384" s="347"/>
      <c r="AX4384" s="347"/>
      <c r="AY4384" s="347"/>
      <c r="AZ4384" s="347"/>
      <c r="BA4384" s="347"/>
      <c r="BB4384" s="347"/>
      <c r="BC4384" s="347"/>
      <c r="BD4384" s="347"/>
      <c r="BE4384" s="347"/>
      <c r="BF4384" s="347"/>
      <c r="BG4384" s="347"/>
      <c r="BH4384" s="347"/>
      <c r="BI4384" s="347"/>
      <c r="BJ4384" s="347"/>
      <c r="BK4384" s="347"/>
      <c r="BL4384" s="347"/>
      <c r="BM4384" s="347"/>
      <c r="BN4384" s="347"/>
      <c r="BO4384" s="347"/>
      <c r="BP4384" s="347"/>
      <c r="BQ4384" s="347"/>
      <c r="BR4384" s="347"/>
      <c r="BS4384" s="347"/>
      <c r="BT4384" s="347"/>
      <c r="BU4384" s="347"/>
      <c r="BV4384" s="347"/>
      <c r="BW4384" s="347"/>
      <c r="BX4384" s="347"/>
      <c r="BY4384" s="347"/>
      <c r="BZ4384" s="347"/>
      <c r="CA4384" s="347"/>
      <c r="CB4384" s="347"/>
      <c r="CC4384" s="347"/>
      <c r="CD4384" s="347"/>
      <c r="CE4384" s="347"/>
      <c r="CF4384" s="347"/>
      <c r="CG4384" s="347"/>
      <c r="CH4384" s="347"/>
      <c r="CI4384" s="347"/>
      <c r="CJ4384" s="347"/>
      <c r="CK4384" s="347"/>
      <c r="CL4384" s="347"/>
      <c r="CM4384" s="347"/>
      <c r="CN4384" s="347"/>
      <c r="CO4384" s="347"/>
      <c r="CP4384" s="347"/>
      <c r="CQ4384" s="347"/>
      <c r="CR4384" s="347"/>
      <c r="CS4384" s="347"/>
      <c r="CT4384" s="347"/>
      <c r="CU4384" s="347"/>
      <c r="CV4384" s="347"/>
      <c r="CW4384" s="347"/>
      <c r="CX4384" s="347"/>
      <c r="CY4384" s="347"/>
      <c r="CZ4384" s="347"/>
      <c r="DA4384" s="347"/>
      <c r="DB4384" s="347"/>
      <c r="DC4384" s="347"/>
      <c r="DD4384" s="347"/>
      <c r="DE4384" s="347"/>
      <c r="DF4384" s="347"/>
      <c r="DG4384" s="347"/>
      <c r="DH4384" s="347"/>
      <c r="DI4384" s="347"/>
      <c r="DJ4384" s="347"/>
      <c r="DK4384" s="347"/>
      <c r="DL4384" s="347"/>
      <c r="DM4384" s="347"/>
      <c r="DN4384" s="347"/>
      <c r="DO4384" s="347"/>
      <c r="DP4384" s="347"/>
      <c r="DQ4384" s="347"/>
      <c r="DR4384" s="347"/>
      <c r="DS4384" s="347"/>
      <c r="DT4384" s="347"/>
      <c r="DU4384" s="347"/>
      <c r="DV4384" s="347"/>
      <c r="DW4384" s="347"/>
      <c r="DX4384" s="347"/>
      <c r="DY4384" s="347"/>
      <c r="DZ4384" s="347"/>
      <c r="EA4384" s="347"/>
      <c r="EB4384" s="347"/>
      <c r="EC4384" s="347"/>
      <c r="ED4384" s="347"/>
      <c r="EE4384" s="347"/>
      <c r="EF4384" s="347"/>
      <c r="EG4384" s="347"/>
      <c r="EH4384" s="347"/>
      <c r="EI4384" s="347"/>
      <c r="EJ4384" s="347"/>
      <c r="EK4384" s="347"/>
      <c r="EL4384" s="347"/>
      <c r="EM4384" s="347"/>
      <c r="EN4384" s="347"/>
      <c r="EO4384" s="347"/>
      <c r="EP4384" s="347"/>
      <c r="EQ4384" s="347"/>
      <c r="ER4384" s="347"/>
      <c r="ES4384" s="347"/>
      <c r="ET4384" s="347"/>
      <c r="EU4384" s="347"/>
    </row>
    <row r="4385" s="297" customFormat="1" spans="1:4">
      <c r="A4385" s="33">
        <v>4381</v>
      </c>
      <c r="B4385" s="93" t="s">
        <v>4266</v>
      </c>
      <c r="C4385" s="38" t="s">
        <v>6</v>
      </c>
      <c r="D4385" s="348">
        <v>733</v>
      </c>
    </row>
    <row r="4386" s="297" customFormat="1" spans="1:4">
      <c r="A4386" s="33">
        <v>4382</v>
      </c>
      <c r="B4386" s="93" t="s">
        <v>4267</v>
      </c>
      <c r="C4386" s="38" t="s">
        <v>6</v>
      </c>
      <c r="D4386" s="348">
        <v>733</v>
      </c>
    </row>
    <row r="4387" s="297" customFormat="1" spans="1:4">
      <c r="A4387" s="33">
        <v>4383</v>
      </c>
      <c r="B4387" s="93" t="s">
        <v>4268</v>
      </c>
      <c r="C4387" s="38" t="s">
        <v>6</v>
      </c>
      <c r="D4387" s="348">
        <v>256.55</v>
      </c>
    </row>
    <row r="4388" s="20" customFormat="1" ht="25" customHeight="1" spans="1:4">
      <c r="A4388" s="33">
        <v>4384</v>
      </c>
      <c r="B4388" s="93" t="s">
        <v>4269</v>
      </c>
      <c r="C4388" s="38" t="s">
        <v>6</v>
      </c>
      <c r="D4388" s="343">
        <v>733</v>
      </c>
    </row>
    <row r="4389" s="20" customFormat="1" ht="25" customHeight="1" spans="1:4">
      <c r="A4389" s="33">
        <v>4385</v>
      </c>
      <c r="B4389" s="93" t="s">
        <v>4270</v>
      </c>
      <c r="C4389" s="38" t="s">
        <v>6</v>
      </c>
      <c r="D4389" s="343">
        <v>256.55</v>
      </c>
    </row>
    <row r="4390" s="20" customFormat="1" ht="25" customHeight="1" spans="1:4">
      <c r="A4390" s="33">
        <v>4386</v>
      </c>
      <c r="B4390" s="93" t="s">
        <v>4271</v>
      </c>
      <c r="C4390" s="38" t="s">
        <v>6</v>
      </c>
      <c r="D4390" s="343">
        <v>439.8</v>
      </c>
    </row>
    <row r="4391" s="20" customFormat="1" ht="25" customHeight="1" spans="1:4">
      <c r="A4391" s="33">
        <v>4387</v>
      </c>
      <c r="B4391" s="93" t="s">
        <v>4272</v>
      </c>
      <c r="C4391" s="38" t="s">
        <v>6</v>
      </c>
      <c r="D4391" s="343">
        <v>439.8</v>
      </c>
    </row>
    <row r="4392" s="20" customFormat="1" ht="25" customHeight="1" spans="1:4">
      <c r="A4392" s="33">
        <v>4388</v>
      </c>
      <c r="B4392" s="93" t="s">
        <v>4273</v>
      </c>
      <c r="C4392" s="38" t="s">
        <v>6</v>
      </c>
      <c r="D4392" s="343">
        <v>439.8</v>
      </c>
    </row>
    <row r="4393" s="20" customFormat="1" ht="25" customHeight="1" spans="1:4">
      <c r="A4393" s="33">
        <v>4389</v>
      </c>
      <c r="B4393" s="93" t="s">
        <v>4274</v>
      </c>
      <c r="C4393" s="38" t="s">
        <v>6</v>
      </c>
      <c r="D4393" s="343">
        <v>439.8</v>
      </c>
    </row>
    <row r="4394" s="20" customFormat="1" ht="25" customHeight="1" spans="1:4">
      <c r="A4394" s="33">
        <v>4390</v>
      </c>
      <c r="B4394" s="93" t="s">
        <v>2174</v>
      </c>
      <c r="C4394" s="38" t="s">
        <v>6</v>
      </c>
      <c r="D4394" s="343">
        <v>256.55</v>
      </c>
    </row>
    <row r="4395" s="20" customFormat="1" ht="25" customHeight="1" spans="1:4">
      <c r="A4395" s="33">
        <v>4391</v>
      </c>
      <c r="B4395" s="93" t="s">
        <v>4275</v>
      </c>
      <c r="C4395" s="38" t="s">
        <v>6</v>
      </c>
      <c r="D4395" s="343">
        <v>733</v>
      </c>
    </row>
    <row r="4396" s="20" customFormat="1" ht="25" customHeight="1" spans="1:4">
      <c r="A4396" s="33">
        <v>4392</v>
      </c>
      <c r="B4396" s="93" t="s">
        <v>4276</v>
      </c>
      <c r="C4396" s="38" t="s">
        <v>6</v>
      </c>
      <c r="D4396" s="343">
        <v>183.25</v>
      </c>
    </row>
    <row r="4397" s="20" customFormat="1" ht="25" customHeight="1" spans="1:4">
      <c r="A4397" s="33">
        <v>4393</v>
      </c>
      <c r="B4397" s="93" t="s">
        <v>4277</v>
      </c>
      <c r="C4397" s="38" t="s">
        <v>6</v>
      </c>
      <c r="D4397" s="343">
        <v>183.25</v>
      </c>
    </row>
    <row r="4398" s="20" customFormat="1" ht="25" customHeight="1" spans="1:4">
      <c r="A4398" s="33">
        <v>4394</v>
      </c>
      <c r="B4398" s="93" t="s">
        <v>4278</v>
      </c>
      <c r="C4398" s="38" t="s">
        <v>6</v>
      </c>
      <c r="D4398" s="343">
        <v>256.55</v>
      </c>
    </row>
    <row r="4399" s="20" customFormat="1" ht="25" customHeight="1" spans="1:4">
      <c r="A4399" s="33">
        <v>4395</v>
      </c>
      <c r="B4399" s="93" t="s">
        <v>4279</v>
      </c>
      <c r="C4399" s="38" t="s">
        <v>6</v>
      </c>
      <c r="D4399" s="343">
        <v>256.55</v>
      </c>
    </row>
    <row r="4400" s="20" customFormat="1" ht="25" customHeight="1" spans="1:4">
      <c r="A4400" s="33">
        <v>4396</v>
      </c>
      <c r="B4400" s="93" t="s">
        <v>1842</v>
      </c>
      <c r="C4400" s="38" t="s">
        <v>6</v>
      </c>
      <c r="D4400" s="343">
        <v>256.55</v>
      </c>
    </row>
    <row r="4401" s="20" customFormat="1" ht="25" customHeight="1" spans="1:4">
      <c r="A4401" s="33">
        <v>4397</v>
      </c>
      <c r="B4401" s="93" t="s">
        <v>4280</v>
      </c>
      <c r="C4401" s="38" t="s">
        <v>6</v>
      </c>
      <c r="D4401" s="343">
        <v>256.55</v>
      </c>
    </row>
    <row r="4402" s="20" customFormat="1" ht="25" customHeight="1" spans="1:4">
      <c r="A4402" s="33">
        <v>4398</v>
      </c>
      <c r="B4402" s="93" t="s">
        <v>4281</v>
      </c>
      <c r="C4402" s="38" t="s">
        <v>6</v>
      </c>
      <c r="D4402" s="343">
        <v>256.55</v>
      </c>
    </row>
    <row r="4403" s="20" customFormat="1" ht="25" customHeight="1" spans="1:4">
      <c r="A4403" s="33">
        <v>4399</v>
      </c>
      <c r="B4403" s="93" t="s">
        <v>4282</v>
      </c>
      <c r="C4403" s="38" t="s">
        <v>6</v>
      </c>
      <c r="D4403" s="343">
        <v>256.55</v>
      </c>
    </row>
    <row r="4404" s="20" customFormat="1" ht="25" customHeight="1" spans="1:4">
      <c r="A4404" s="33">
        <v>4400</v>
      </c>
      <c r="B4404" s="93" t="s">
        <v>4283</v>
      </c>
      <c r="C4404" s="38" t="s">
        <v>6</v>
      </c>
      <c r="D4404" s="343">
        <v>256.55</v>
      </c>
    </row>
    <row r="4405" s="20" customFormat="1" ht="25" customHeight="1" spans="1:4">
      <c r="A4405" s="33">
        <v>4401</v>
      </c>
      <c r="B4405" s="93" t="s">
        <v>4284</v>
      </c>
      <c r="C4405" s="38" t="s">
        <v>6</v>
      </c>
      <c r="D4405" s="343">
        <v>256.55</v>
      </c>
    </row>
    <row r="4406" s="20" customFormat="1" ht="25" customHeight="1" spans="1:4">
      <c r="A4406" s="33">
        <v>4402</v>
      </c>
      <c r="B4406" s="93" t="s">
        <v>4285</v>
      </c>
      <c r="C4406" s="38" t="s">
        <v>6</v>
      </c>
      <c r="D4406" s="343">
        <v>256.55</v>
      </c>
    </row>
    <row r="4407" s="20" customFormat="1" ht="25" customHeight="1" spans="1:4">
      <c r="A4407" s="33">
        <v>4403</v>
      </c>
      <c r="B4407" s="93" t="s">
        <v>4286</v>
      </c>
      <c r="C4407" s="38" t="s">
        <v>6</v>
      </c>
      <c r="D4407" s="343">
        <v>733</v>
      </c>
    </row>
    <row r="4408" s="20" customFormat="1" ht="25" customHeight="1" spans="1:4">
      <c r="A4408" s="33">
        <v>4404</v>
      </c>
      <c r="B4408" s="93" t="s">
        <v>4287</v>
      </c>
      <c r="C4408" s="38" t="s">
        <v>6</v>
      </c>
      <c r="D4408" s="343">
        <v>733</v>
      </c>
    </row>
    <row r="4409" s="20" customFormat="1" ht="25" customHeight="1" spans="1:4">
      <c r="A4409" s="33">
        <v>4405</v>
      </c>
      <c r="B4409" s="93" t="s">
        <v>4288</v>
      </c>
      <c r="C4409" s="38" t="s">
        <v>6</v>
      </c>
      <c r="D4409" s="343">
        <v>733</v>
      </c>
    </row>
    <row r="4410" s="20" customFormat="1" ht="25" customHeight="1" spans="1:4">
      <c r="A4410" s="33">
        <v>4406</v>
      </c>
      <c r="B4410" s="93" t="s">
        <v>4289</v>
      </c>
      <c r="C4410" s="38" t="s">
        <v>6</v>
      </c>
      <c r="D4410" s="343">
        <v>733</v>
      </c>
    </row>
    <row r="4411" s="20" customFormat="1" ht="25" customHeight="1" spans="1:4">
      <c r="A4411" s="33">
        <v>4407</v>
      </c>
      <c r="B4411" s="93" t="s">
        <v>4290</v>
      </c>
      <c r="C4411" s="38" t="s">
        <v>6</v>
      </c>
      <c r="D4411" s="343">
        <v>256.55</v>
      </c>
    </row>
    <row r="4412" s="20" customFormat="1" ht="25" customHeight="1" spans="1:4">
      <c r="A4412" s="33">
        <v>4408</v>
      </c>
      <c r="B4412" s="93" t="s">
        <v>2958</v>
      </c>
      <c r="C4412" s="38" t="s">
        <v>6</v>
      </c>
      <c r="D4412" s="343">
        <v>733</v>
      </c>
    </row>
    <row r="4413" s="20" customFormat="1" ht="25" customHeight="1" spans="1:4">
      <c r="A4413" s="33">
        <v>4409</v>
      </c>
      <c r="B4413" s="93" t="s">
        <v>4291</v>
      </c>
      <c r="C4413" s="38" t="s">
        <v>6</v>
      </c>
      <c r="D4413" s="343">
        <v>183.25</v>
      </c>
    </row>
    <row r="4414" s="20" customFormat="1" ht="25" customHeight="1" spans="1:4">
      <c r="A4414" s="33">
        <v>4410</v>
      </c>
      <c r="B4414" s="93" t="s">
        <v>1209</v>
      </c>
      <c r="C4414" s="38" t="s">
        <v>6</v>
      </c>
      <c r="D4414" s="343">
        <v>733</v>
      </c>
    </row>
    <row r="4415" s="20" customFormat="1" ht="25" customHeight="1" spans="1:4">
      <c r="A4415" s="33">
        <v>4411</v>
      </c>
      <c r="B4415" s="93" t="s">
        <v>4292</v>
      </c>
      <c r="C4415" s="38" t="s">
        <v>6</v>
      </c>
      <c r="D4415" s="343">
        <v>256.55</v>
      </c>
    </row>
    <row r="4416" s="20" customFormat="1" ht="25" customHeight="1" spans="1:4">
      <c r="A4416" s="33">
        <v>4412</v>
      </c>
      <c r="B4416" s="93" t="s">
        <v>4293</v>
      </c>
      <c r="C4416" s="38" t="s">
        <v>6</v>
      </c>
      <c r="D4416" s="343">
        <v>256.55</v>
      </c>
    </row>
    <row r="4417" s="20" customFormat="1" ht="25" customHeight="1" spans="1:4">
      <c r="A4417" s="33">
        <v>4413</v>
      </c>
      <c r="B4417" s="93" t="s">
        <v>4294</v>
      </c>
      <c r="C4417" s="38" t="s">
        <v>6</v>
      </c>
      <c r="D4417" s="343">
        <v>256.55</v>
      </c>
    </row>
    <row r="4418" s="20" customFormat="1" ht="25" customHeight="1" spans="1:4">
      <c r="A4418" s="33">
        <v>4414</v>
      </c>
      <c r="B4418" s="93" t="s">
        <v>4295</v>
      </c>
      <c r="C4418" s="38" t="s">
        <v>6</v>
      </c>
      <c r="D4418" s="343">
        <v>733</v>
      </c>
    </row>
    <row r="4419" s="20" customFormat="1" ht="25" customHeight="1" spans="1:4">
      <c r="A4419" s="33">
        <v>4415</v>
      </c>
      <c r="B4419" s="93" t="s">
        <v>4296</v>
      </c>
      <c r="C4419" s="38" t="s">
        <v>6</v>
      </c>
      <c r="D4419" s="343">
        <v>256.55</v>
      </c>
    </row>
    <row r="4420" s="20" customFormat="1" ht="25" customHeight="1" spans="1:4">
      <c r="A4420" s="33">
        <v>4416</v>
      </c>
      <c r="B4420" s="93" t="s">
        <v>4297</v>
      </c>
      <c r="C4420" s="38" t="s">
        <v>6</v>
      </c>
      <c r="D4420" s="343">
        <v>733</v>
      </c>
    </row>
    <row r="4421" s="20" customFormat="1" ht="25" customHeight="1" spans="1:4">
      <c r="A4421" s="33">
        <v>4417</v>
      </c>
      <c r="B4421" s="93" t="s">
        <v>4298</v>
      </c>
      <c r="C4421" s="38" t="s">
        <v>6</v>
      </c>
      <c r="D4421" s="343">
        <v>256.55</v>
      </c>
    </row>
    <row r="4422" s="20" customFormat="1" ht="25" customHeight="1" spans="1:4">
      <c r="A4422" s="33">
        <v>4418</v>
      </c>
      <c r="B4422" s="93" t="s">
        <v>4299</v>
      </c>
      <c r="C4422" s="38" t="s">
        <v>6</v>
      </c>
      <c r="D4422" s="343">
        <v>256.55</v>
      </c>
    </row>
    <row r="4423" s="20" customFormat="1" ht="25" customHeight="1" spans="1:4">
      <c r="A4423" s="33">
        <v>4419</v>
      </c>
      <c r="B4423" s="93" t="s">
        <v>4300</v>
      </c>
      <c r="C4423" s="38" t="s">
        <v>6</v>
      </c>
      <c r="D4423" s="343">
        <v>256.55</v>
      </c>
    </row>
    <row r="4424" s="20" customFormat="1" ht="25" customHeight="1" spans="1:4">
      <c r="A4424" s="33">
        <v>4420</v>
      </c>
      <c r="B4424" s="93" t="s">
        <v>4301</v>
      </c>
      <c r="C4424" s="38" t="s">
        <v>6</v>
      </c>
      <c r="D4424" s="343">
        <v>256.55</v>
      </c>
    </row>
    <row r="4425" s="20" customFormat="1" ht="25" customHeight="1" spans="1:4">
      <c r="A4425" s="33">
        <v>4421</v>
      </c>
      <c r="B4425" s="93" t="s">
        <v>4302</v>
      </c>
      <c r="C4425" s="38" t="s">
        <v>6</v>
      </c>
      <c r="D4425" s="343">
        <v>256.55</v>
      </c>
    </row>
    <row r="4426" s="20" customFormat="1" ht="25" customHeight="1" spans="1:4">
      <c r="A4426" s="33">
        <v>4422</v>
      </c>
      <c r="B4426" s="93" t="s">
        <v>1060</v>
      </c>
      <c r="C4426" s="38" t="s">
        <v>6</v>
      </c>
      <c r="D4426" s="343">
        <v>733</v>
      </c>
    </row>
    <row r="4427" s="20" customFormat="1" ht="25" customHeight="1" spans="1:4">
      <c r="A4427" s="33">
        <v>4423</v>
      </c>
      <c r="B4427" s="93" t="s">
        <v>4303</v>
      </c>
      <c r="C4427" s="38" t="s">
        <v>6</v>
      </c>
      <c r="D4427" s="343">
        <v>256.55</v>
      </c>
    </row>
    <row r="4428" s="20" customFormat="1" ht="25" customHeight="1" spans="1:4">
      <c r="A4428" s="33">
        <v>4424</v>
      </c>
      <c r="B4428" s="93" t="s">
        <v>4304</v>
      </c>
      <c r="C4428" s="38" t="s">
        <v>6</v>
      </c>
      <c r="D4428" s="343">
        <v>733</v>
      </c>
    </row>
    <row r="4429" s="20" customFormat="1" ht="25" customHeight="1" spans="1:4">
      <c r="A4429" s="33">
        <v>4425</v>
      </c>
      <c r="B4429" s="93" t="s">
        <v>4305</v>
      </c>
      <c r="C4429" s="38" t="s">
        <v>6</v>
      </c>
      <c r="D4429" s="343">
        <v>256.55</v>
      </c>
    </row>
    <row r="4430" s="20" customFormat="1" ht="25" customHeight="1" spans="1:4">
      <c r="A4430" s="33">
        <v>4426</v>
      </c>
      <c r="B4430" s="93" t="s">
        <v>4306</v>
      </c>
      <c r="C4430" s="38" t="s">
        <v>6</v>
      </c>
      <c r="D4430" s="343">
        <v>733</v>
      </c>
    </row>
    <row r="4431" s="20" customFormat="1" ht="25" customHeight="1" spans="1:4">
      <c r="A4431" s="33">
        <v>4427</v>
      </c>
      <c r="B4431" s="93" t="s">
        <v>4307</v>
      </c>
      <c r="C4431" s="38" t="s">
        <v>6</v>
      </c>
      <c r="D4431" s="343">
        <v>183.25</v>
      </c>
    </row>
    <row r="4432" s="20" customFormat="1" ht="25" customHeight="1" spans="1:4">
      <c r="A4432" s="33">
        <v>4428</v>
      </c>
      <c r="B4432" s="93" t="s">
        <v>4308</v>
      </c>
      <c r="C4432" s="38" t="s">
        <v>6</v>
      </c>
      <c r="D4432" s="343">
        <v>183.25</v>
      </c>
    </row>
    <row r="4433" s="20" customFormat="1" ht="25" customHeight="1" spans="1:4">
      <c r="A4433" s="33">
        <v>4429</v>
      </c>
      <c r="B4433" s="93" t="s">
        <v>4309</v>
      </c>
      <c r="C4433" s="38" t="s">
        <v>6</v>
      </c>
      <c r="D4433" s="343">
        <v>256.55</v>
      </c>
    </row>
    <row r="4434" s="20" customFormat="1" ht="25" customHeight="1" spans="1:4">
      <c r="A4434" s="33">
        <v>4430</v>
      </c>
      <c r="B4434" s="93" t="s">
        <v>4310</v>
      </c>
      <c r="C4434" s="38" t="s">
        <v>6</v>
      </c>
      <c r="D4434" s="343">
        <v>256.55</v>
      </c>
    </row>
    <row r="4435" s="20" customFormat="1" ht="25" customHeight="1" spans="1:4">
      <c r="A4435" s="33">
        <v>4431</v>
      </c>
      <c r="B4435" s="93" t="s">
        <v>4311</v>
      </c>
      <c r="C4435" s="38" t="s">
        <v>6</v>
      </c>
      <c r="D4435" s="343">
        <v>256.55</v>
      </c>
    </row>
    <row r="4436" s="20" customFormat="1" ht="25" customHeight="1" spans="1:4">
      <c r="A4436" s="33">
        <v>4432</v>
      </c>
      <c r="B4436" s="93" t="s">
        <v>4312</v>
      </c>
      <c r="C4436" s="38" t="s">
        <v>6</v>
      </c>
      <c r="D4436" s="343">
        <v>256.55</v>
      </c>
    </row>
    <row r="4437" s="20" customFormat="1" ht="25" customHeight="1" spans="1:4">
      <c r="A4437" s="33">
        <v>4433</v>
      </c>
      <c r="B4437" s="93" t="s">
        <v>3801</v>
      </c>
      <c r="C4437" s="38" t="s">
        <v>6</v>
      </c>
      <c r="D4437" s="343">
        <v>256.55</v>
      </c>
    </row>
    <row r="4438" s="20" customFormat="1" ht="25" customHeight="1" spans="1:4">
      <c r="A4438" s="33">
        <v>4434</v>
      </c>
      <c r="B4438" s="93" t="s">
        <v>4313</v>
      </c>
      <c r="C4438" s="38" t="s">
        <v>6</v>
      </c>
      <c r="D4438" s="343">
        <v>256.55</v>
      </c>
    </row>
    <row r="4439" s="20" customFormat="1" ht="25" customHeight="1" spans="1:4">
      <c r="A4439" s="33">
        <v>4435</v>
      </c>
      <c r="B4439" s="93" t="s">
        <v>4314</v>
      </c>
      <c r="C4439" s="38" t="s">
        <v>6</v>
      </c>
      <c r="D4439" s="343">
        <v>733</v>
      </c>
    </row>
    <row r="4440" s="20" customFormat="1" ht="25" customHeight="1" spans="1:4">
      <c r="A4440" s="33">
        <v>4436</v>
      </c>
      <c r="B4440" s="93" t="s">
        <v>4315</v>
      </c>
      <c r="C4440" s="38" t="s">
        <v>6</v>
      </c>
      <c r="D4440" s="343">
        <v>256.55</v>
      </c>
    </row>
    <row r="4441" s="20" customFormat="1" ht="25" customHeight="1" spans="1:4">
      <c r="A4441" s="33">
        <v>4437</v>
      </c>
      <c r="B4441" s="93" t="s">
        <v>4316</v>
      </c>
      <c r="C4441" s="38" t="s">
        <v>6</v>
      </c>
      <c r="D4441" s="343">
        <v>256.55</v>
      </c>
    </row>
    <row r="4442" s="20" customFormat="1" ht="25" customHeight="1" spans="1:4">
      <c r="A4442" s="33">
        <v>4438</v>
      </c>
      <c r="B4442" s="93" t="s">
        <v>4317</v>
      </c>
      <c r="C4442" s="38" t="s">
        <v>6</v>
      </c>
      <c r="D4442" s="343">
        <v>439.8</v>
      </c>
    </row>
    <row r="4443" s="20" customFormat="1" ht="25" customHeight="1" spans="1:4">
      <c r="A4443" s="33">
        <v>4439</v>
      </c>
      <c r="B4443" s="93" t="s">
        <v>4318</v>
      </c>
      <c r="C4443" s="38" t="s">
        <v>6</v>
      </c>
      <c r="D4443" s="343">
        <v>439.8</v>
      </c>
    </row>
    <row r="4444" s="20" customFormat="1" ht="25" customHeight="1" spans="1:4">
      <c r="A4444" s="33">
        <v>4440</v>
      </c>
      <c r="B4444" s="93" t="s">
        <v>4319</v>
      </c>
      <c r="C4444" s="38" t="s">
        <v>6</v>
      </c>
      <c r="D4444" s="343">
        <v>439.8</v>
      </c>
    </row>
    <row r="4445" s="20" customFormat="1" ht="25" customHeight="1" spans="1:4">
      <c r="A4445" s="33">
        <v>4441</v>
      </c>
      <c r="B4445" s="93" t="s">
        <v>4320</v>
      </c>
      <c r="C4445" s="38" t="s">
        <v>6</v>
      </c>
      <c r="D4445" s="343">
        <v>439.8</v>
      </c>
    </row>
    <row r="4446" s="20" customFormat="1" ht="25" customHeight="1" spans="1:4">
      <c r="A4446" s="33">
        <v>4442</v>
      </c>
      <c r="B4446" s="93" t="s">
        <v>4321</v>
      </c>
      <c r="C4446" s="38" t="s">
        <v>6</v>
      </c>
      <c r="D4446" s="343">
        <v>256.55</v>
      </c>
    </row>
    <row r="4447" s="20" customFormat="1" ht="25" customHeight="1" spans="1:4">
      <c r="A4447" s="33">
        <v>4443</v>
      </c>
      <c r="B4447" s="93" t="s">
        <v>4322</v>
      </c>
      <c r="C4447" s="38" t="s">
        <v>6</v>
      </c>
      <c r="D4447" s="343">
        <v>256.55</v>
      </c>
    </row>
    <row r="4448" s="20" customFormat="1" ht="25" customHeight="1" spans="1:4">
      <c r="A4448" s="33">
        <v>4444</v>
      </c>
      <c r="B4448" s="93" t="s">
        <v>4323</v>
      </c>
      <c r="C4448" s="38" t="s">
        <v>6</v>
      </c>
      <c r="D4448" s="343">
        <v>256.55</v>
      </c>
    </row>
    <row r="4449" s="20" customFormat="1" ht="25" customHeight="1" spans="1:4">
      <c r="A4449" s="33">
        <v>4445</v>
      </c>
      <c r="B4449" s="93" t="s">
        <v>4324</v>
      </c>
      <c r="C4449" s="38" t="s">
        <v>6</v>
      </c>
      <c r="D4449" s="343">
        <v>733</v>
      </c>
    </row>
    <row r="4450" s="20" customFormat="1" ht="25" customHeight="1" spans="1:4">
      <c r="A4450" s="33">
        <v>4446</v>
      </c>
      <c r="B4450" s="93" t="s">
        <v>4325</v>
      </c>
      <c r="C4450" s="38" t="s">
        <v>6</v>
      </c>
      <c r="D4450" s="343">
        <v>733</v>
      </c>
    </row>
    <row r="4451" s="20" customFormat="1" ht="25" customHeight="1" spans="1:4">
      <c r="A4451" s="33">
        <v>4447</v>
      </c>
      <c r="B4451" s="93" t="s">
        <v>4326</v>
      </c>
      <c r="C4451" s="38" t="s">
        <v>6</v>
      </c>
      <c r="D4451" s="343">
        <v>256.55</v>
      </c>
    </row>
    <row r="4452" s="20" customFormat="1" ht="25" customHeight="1" spans="1:4">
      <c r="A4452" s="33">
        <v>4448</v>
      </c>
      <c r="B4452" s="93" t="s">
        <v>4327</v>
      </c>
      <c r="C4452" s="38" t="s">
        <v>6</v>
      </c>
      <c r="D4452" s="343">
        <v>733</v>
      </c>
    </row>
    <row r="4453" s="20" customFormat="1" ht="25" customHeight="1" spans="1:4">
      <c r="A4453" s="33">
        <v>4449</v>
      </c>
      <c r="B4453" s="93" t="s">
        <v>4328</v>
      </c>
      <c r="C4453" s="38" t="s">
        <v>6</v>
      </c>
      <c r="D4453" s="343">
        <v>733</v>
      </c>
    </row>
    <row r="4454" s="20" customFormat="1" ht="25" customHeight="1" spans="1:4">
      <c r="A4454" s="33">
        <v>4450</v>
      </c>
      <c r="B4454" s="93" t="s">
        <v>4329</v>
      </c>
      <c r="C4454" s="38" t="s">
        <v>6</v>
      </c>
      <c r="D4454" s="343">
        <v>183.25</v>
      </c>
    </row>
    <row r="4455" s="20" customFormat="1" ht="25" customHeight="1" spans="1:4">
      <c r="A4455" s="33">
        <v>4451</v>
      </c>
      <c r="B4455" s="93" t="s">
        <v>4330</v>
      </c>
      <c r="C4455" s="38" t="s">
        <v>6</v>
      </c>
      <c r="D4455" s="343">
        <v>256.55</v>
      </c>
    </row>
    <row r="4456" s="20" customFormat="1" ht="25" customHeight="1" spans="1:4">
      <c r="A4456" s="33">
        <v>4452</v>
      </c>
      <c r="B4456" s="93" t="s">
        <v>4331</v>
      </c>
      <c r="C4456" s="38" t="s">
        <v>6</v>
      </c>
      <c r="D4456" s="343">
        <v>256.55</v>
      </c>
    </row>
    <row r="4457" s="20" customFormat="1" ht="25" customHeight="1" spans="1:4">
      <c r="A4457" s="33">
        <v>4453</v>
      </c>
      <c r="B4457" s="93" t="s">
        <v>4332</v>
      </c>
      <c r="C4457" s="38" t="s">
        <v>6</v>
      </c>
      <c r="D4457" s="343">
        <v>256.55</v>
      </c>
    </row>
    <row r="4458" s="20" customFormat="1" ht="25" customHeight="1" spans="1:4">
      <c r="A4458" s="33">
        <v>4454</v>
      </c>
      <c r="B4458" s="93" t="s">
        <v>4333</v>
      </c>
      <c r="C4458" s="38" t="s">
        <v>6</v>
      </c>
      <c r="D4458" s="343">
        <v>256.55</v>
      </c>
    </row>
    <row r="4459" s="20" customFormat="1" ht="25" customHeight="1" spans="1:4">
      <c r="A4459" s="33">
        <v>4455</v>
      </c>
      <c r="B4459" s="93" t="s">
        <v>4334</v>
      </c>
      <c r="C4459" s="38" t="s">
        <v>6</v>
      </c>
      <c r="D4459" s="343">
        <v>733</v>
      </c>
    </row>
    <row r="4460" s="20" customFormat="1" ht="25" customHeight="1" spans="1:4">
      <c r="A4460" s="33">
        <v>4456</v>
      </c>
      <c r="B4460" s="93" t="s">
        <v>4335</v>
      </c>
      <c r="C4460" s="38" t="s">
        <v>6</v>
      </c>
      <c r="D4460" s="343">
        <v>256.55</v>
      </c>
    </row>
    <row r="4461" s="20" customFormat="1" ht="25" customHeight="1" spans="1:4">
      <c r="A4461" s="33">
        <v>4457</v>
      </c>
      <c r="B4461" s="93" t="s">
        <v>4336</v>
      </c>
      <c r="C4461" s="38" t="s">
        <v>6</v>
      </c>
      <c r="D4461" s="343">
        <v>733</v>
      </c>
    </row>
    <row r="4462" s="20" customFormat="1" ht="25" customHeight="1" spans="1:4">
      <c r="A4462" s="33">
        <v>4458</v>
      </c>
      <c r="B4462" s="93" t="s">
        <v>4337</v>
      </c>
      <c r="C4462" s="38" t="s">
        <v>6</v>
      </c>
      <c r="D4462" s="343">
        <v>256.55</v>
      </c>
    </row>
    <row r="4463" s="20" customFormat="1" ht="25" customHeight="1" spans="1:4">
      <c r="A4463" s="33">
        <v>4459</v>
      </c>
      <c r="B4463" s="93" t="s">
        <v>4338</v>
      </c>
      <c r="C4463" s="38" t="s">
        <v>6</v>
      </c>
      <c r="D4463" s="343">
        <v>733</v>
      </c>
    </row>
    <row r="4464" s="20" customFormat="1" ht="25" customHeight="1" spans="1:4">
      <c r="A4464" s="33">
        <v>4460</v>
      </c>
      <c r="B4464" s="93" t="s">
        <v>4339</v>
      </c>
      <c r="C4464" s="38" t="s">
        <v>6</v>
      </c>
      <c r="D4464" s="343">
        <v>733</v>
      </c>
    </row>
    <row r="4465" s="20" customFormat="1" ht="25" customHeight="1" spans="1:4">
      <c r="A4465" s="33">
        <v>4461</v>
      </c>
      <c r="B4465" s="93" t="s">
        <v>4340</v>
      </c>
      <c r="C4465" s="38" t="s">
        <v>6</v>
      </c>
      <c r="D4465" s="343">
        <v>439.8</v>
      </c>
    </row>
    <row r="4466" s="20" customFormat="1" ht="25" customHeight="1" spans="1:4">
      <c r="A4466" s="33">
        <v>4462</v>
      </c>
      <c r="B4466" s="93" t="s">
        <v>4341</v>
      </c>
      <c r="C4466" s="38" t="s">
        <v>6</v>
      </c>
      <c r="D4466" s="343">
        <v>439.8</v>
      </c>
    </row>
    <row r="4467" s="20" customFormat="1" ht="25" customHeight="1" spans="1:4">
      <c r="A4467" s="33">
        <v>4463</v>
      </c>
      <c r="B4467" s="93" t="s">
        <v>4342</v>
      </c>
      <c r="C4467" s="38" t="s">
        <v>6</v>
      </c>
      <c r="D4467" s="343">
        <v>256.55</v>
      </c>
    </row>
    <row r="4468" s="20" customFormat="1" ht="25" customHeight="1" spans="1:4">
      <c r="A4468" s="33">
        <v>4464</v>
      </c>
      <c r="B4468" s="93" t="s">
        <v>4343</v>
      </c>
      <c r="C4468" s="38" t="s">
        <v>6</v>
      </c>
      <c r="D4468" s="343">
        <v>733</v>
      </c>
    </row>
    <row r="4469" s="20" customFormat="1" ht="25" customHeight="1" spans="1:4">
      <c r="A4469" s="33">
        <v>4465</v>
      </c>
      <c r="B4469" s="93" t="s">
        <v>4344</v>
      </c>
      <c r="C4469" s="38" t="s">
        <v>6</v>
      </c>
      <c r="D4469" s="343">
        <v>733</v>
      </c>
    </row>
    <row r="4470" s="20" customFormat="1" ht="25" customHeight="1" spans="1:4">
      <c r="A4470" s="33">
        <v>4466</v>
      </c>
      <c r="B4470" s="93" t="s">
        <v>4345</v>
      </c>
      <c r="C4470" s="38" t="s">
        <v>6</v>
      </c>
      <c r="D4470" s="343">
        <v>256.55</v>
      </c>
    </row>
    <row r="4471" s="20" customFormat="1" ht="25" customHeight="1" spans="1:4">
      <c r="A4471" s="33">
        <v>4467</v>
      </c>
      <c r="B4471" s="93" t="s">
        <v>4346</v>
      </c>
      <c r="C4471" s="38" t="s">
        <v>6</v>
      </c>
      <c r="D4471" s="343">
        <v>256.55</v>
      </c>
    </row>
    <row r="4472" s="20" customFormat="1" ht="25" customHeight="1" spans="1:4">
      <c r="A4472" s="33">
        <v>4468</v>
      </c>
      <c r="B4472" s="93" t="s">
        <v>4347</v>
      </c>
      <c r="C4472" s="38" t="s">
        <v>6</v>
      </c>
      <c r="D4472" s="343">
        <v>733</v>
      </c>
    </row>
    <row r="4473" s="20" customFormat="1" ht="25" customHeight="1" spans="1:4">
      <c r="A4473" s="33">
        <v>4469</v>
      </c>
      <c r="B4473" s="93" t="s">
        <v>4348</v>
      </c>
      <c r="C4473" s="38" t="s">
        <v>6</v>
      </c>
      <c r="D4473" s="343">
        <v>733</v>
      </c>
    </row>
    <row r="4474" s="20" customFormat="1" ht="25" customHeight="1" spans="1:4">
      <c r="A4474" s="33">
        <v>4470</v>
      </c>
      <c r="B4474" s="93" t="s">
        <v>4349</v>
      </c>
      <c r="C4474" s="38" t="s">
        <v>6</v>
      </c>
      <c r="D4474" s="343">
        <v>733</v>
      </c>
    </row>
    <row r="4475" s="20" customFormat="1" ht="25" customHeight="1" spans="1:4">
      <c r="A4475" s="33">
        <v>4471</v>
      </c>
      <c r="B4475" s="93" t="s">
        <v>4350</v>
      </c>
      <c r="C4475" s="38" t="s">
        <v>6</v>
      </c>
      <c r="D4475" s="343">
        <v>256.55</v>
      </c>
    </row>
    <row r="4476" s="20" customFormat="1" ht="25" customHeight="1" spans="1:4">
      <c r="A4476" s="33">
        <v>4472</v>
      </c>
      <c r="B4476" s="93" t="s">
        <v>4351</v>
      </c>
      <c r="C4476" s="38" t="s">
        <v>6</v>
      </c>
      <c r="D4476" s="343">
        <v>256.55</v>
      </c>
    </row>
    <row r="4477" s="20" customFormat="1" ht="25" customHeight="1" spans="1:4">
      <c r="A4477" s="33">
        <v>4473</v>
      </c>
      <c r="B4477" s="93" t="s">
        <v>4352</v>
      </c>
      <c r="C4477" s="38" t="s">
        <v>6</v>
      </c>
      <c r="D4477" s="343">
        <v>183.25</v>
      </c>
    </row>
    <row r="4478" s="20" customFormat="1" ht="25" customHeight="1" spans="1:4">
      <c r="A4478" s="33">
        <v>4474</v>
      </c>
      <c r="B4478" s="93" t="s">
        <v>4353</v>
      </c>
      <c r="C4478" s="38" t="s">
        <v>6</v>
      </c>
      <c r="D4478" s="343">
        <v>183.25</v>
      </c>
    </row>
    <row r="4479" s="20" customFormat="1" ht="25" customHeight="1" spans="1:4">
      <c r="A4479" s="33">
        <v>4475</v>
      </c>
      <c r="B4479" s="93" t="s">
        <v>4354</v>
      </c>
      <c r="C4479" s="38" t="s">
        <v>6</v>
      </c>
      <c r="D4479" s="343">
        <v>183.25</v>
      </c>
    </row>
    <row r="4480" s="20" customFormat="1" ht="25" customHeight="1" spans="1:4">
      <c r="A4480" s="33">
        <v>4476</v>
      </c>
      <c r="B4480" s="93" t="s">
        <v>4355</v>
      </c>
      <c r="C4480" s="38" t="s">
        <v>6</v>
      </c>
      <c r="D4480" s="343">
        <v>183.25</v>
      </c>
    </row>
    <row r="4481" s="20" customFormat="1" ht="25" customHeight="1" spans="1:4">
      <c r="A4481" s="33">
        <v>4477</v>
      </c>
      <c r="B4481" s="93" t="s">
        <v>4356</v>
      </c>
      <c r="C4481" s="38" t="s">
        <v>6</v>
      </c>
      <c r="D4481" s="343">
        <v>183.25</v>
      </c>
    </row>
    <row r="4482" s="20" customFormat="1" ht="25" customHeight="1" spans="1:4">
      <c r="A4482" s="33">
        <v>4478</v>
      </c>
      <c r="B4482" s="93" t="s">
        <v>4357</v>
      </c>
      <c r="C4482" s="38" t="s">
        <v>6</v>
      </c>
      <c r="D4482" s="343">
        <v>256.55</v>
      </c>
    </row>
    <row r="4483" s="20" customFormat="1" ht="25" customHeight="1" spans="1:4">
      <c r="A4483" s="33">
        <v>4479</v>
      </c>
      <c r="B4483" s="93" t="s">
        <v>4358</v>
      </c>
      <c r="C4483" s="38" t="s">
        <v>6</v>
      </c>
      <c r="D4483" s="343">
        <v>256.55</v>
      </c>
    </row>
    <row r="4484" s="20" customFormat="1" ht="25" customHeight="1" spans="1:4">
      <c r="A4484" s="33">
        <v>4480</v>
      </c>
      <c r="B4484" s="93" t="s">
        <v>4359</v>
      </c>
      <c r="C4484" s="38" t="s">
        <v>6</v>
      </c>
      <c r="D4484" s="343">
        <v>733</v>
      </c>
    </row>
    <row r="4485" s="20" customFormat="1" ht="25" customHeight="1" spans="1:4">
      <c r="A4485" s="33">
        <v>4481</v>
      </c>
      <c r="B4485" s="93" t="s">
        <v>1899</v>
      </c>
      <c r="C4485" s="38" t="s">
        <v>6</v>
      </c>
      <c r="D4485" s="343">
        <v>733</v>
      </c>
    </row>
    <row r="4486" s="20" customFormat="1" ht="25" customHeight="1" spans="1:4">
      <c r="A4486" s="33">
        <v>4482</v>
      </c>
      <c r="B4486" s="93" t="s">
        <v>4360</v>
      </c>
      <c r="C4486" s="38" t="s">
        <v>6</v>
      </c>
      <c r="D4486" s="343">
        <v>256.55</v>
      </c>
    </row>
    <row r="4487" s="20" customFormat="1" ht="25" customHeight="1" spans="1:4">
      <c r="A4487" s="33">
        <v>4483</v>
      </c>
      <c r="B4487" s="93" t="s">
        <v>4361</v>
      </c>
      <c r="C4487" s="38" t="s">
        <v>6</v>
      </c>
      <c r="D4487" s="343">
        <v>256.55</v>
      </c>
    </row>
    <row r="4488" s="20" customFormat="1" ht="25" customHeight="1" spans="1:4">
      <c r="A4488" s="33">
        <v>4484</v>
      </c>
      <c r="B4488" s="93" t="s">
        <v>4362</v>
      </c>
      <c r="C4488" s="38" t="s">
        <v>6</v>
      </c>
      <c r="D4488" s="343">
        <v>256.55</v>
      </c>
    </row>
    <row r="4489" s="20" customFormat="1" ht="25" customHeight="1" spans="1:4">
      <c r="A4489" s="33">
        <v>4485</v>
      </c>
      <c r="B4489" s="93" t="s">
        <v>4363</v>
      </c>
      <c r="C4489" s="38" t="s">
        <v>6</v>
      </c>
      <c r="D4489" s="343">
        <v>733</v>
      </c>
    </row>
    <row r="4490" s="20" customFormat="1" ht="25" customHeight="1" spans="1:4">
      <c r="A4490" s="33">
        <v>4486</v>
      </c>
      <c r="B4490" s="93" t="s">
        <v>4364</v>
      </c>
      <c r="C4490" s="38" t="s">
        <v>6</v>
      </c>
      <c r="D4490" s="343">
        <v>733</v>
      </c>
    </row>
    <row r="4491" s="20" customFormat="1" ht="25" customHeight="1" spans="1:4">
      <c r="A4491" s="33">
        <v>4487</v>
      </c>
      <c r="B4491" s="93" t="s">
        <v>4365</v>
      </c>
      <c r="C4491" s="38" t="s">
        <v>6</v>
      </c>
      <c r="D4491" s="343">
        <v>733</v>
      </c>
    </row>
    <row r="4492" s="20" customFormat="1" ht="25" customHeight="1" spans="1:4">
      <c r="A4492" s="33">
        <v>4488</v>
      </c>
      <c r="B4492" s="93" t="s">
        <v>4366</v>
      </c>
      <c r="C4492" s="38" t="s">
        <v>6</v>
      </c>
      <c r="D4492" s="343">
        <v>733</v>
      </c>
    </row>
    <row r="4493" s="20" customFormat="1" ht="25" customHeight="1" spans="1:4">
      <c r="A4493" s="33">
        <v>4489</v>
      </c>
      <c r="B4493" s="93" t="s">
        <v>4367</v>
      </c>
      <c r="C4493" s="38" t="s">
        <v>6</v>
      </c>
      <c r="D4493" s="343">
        <v>256.55</v>
      </c>
    </row>
    <row r="4494" s="20" customFormat="1" ht="25" customHeight="1" spans="1:4">
      <c r="A4494" s="33">
        <v>4490</v>
      </c>
      <c r="B4494" s="93" t="s">
        <v>4368</v>
      </c>
      <c r="C4494" s="38" t="s">
        <v>6</v>
      </c>
      <c r="D4494" s="343">
        <v>183.25</v>
      </c>
    </row>
    <row r="4495" s="20" customFormat="1" ht="25" customHeight="1" spans="1:4">
      <c r="A4495" s="33">
        <v>4491</v>
      </c>
      <c r="B4495" s="93" t="s">
        <v>4369</v>
      </c>
      <c r="C4495" s="38" t="s">
        <v>6</v>
      </c>
      <c r="D4495" s="343">
        <v>183.25</v>
      </c>
    </row>
    <row r="4496" s="20" customFormat="1" ht="25" customHeight="1" spans="1:4">
      <c r="A4496" s="33">
        <v>4492</v>
      </c>
      <c r="B4496" s="93" t="s">
        <v>4370</v>
      </c>
      <c r="C4496" s="38" t="s">
        <v>6</v>
      </c>
      <c r="D4496" s="343">
        <v>256.55</v>
      </c>
    </row>
    <row r="4497" s="20" customFormat="1" ht="25" customHeight="1" spans="1:4">
      <c r="A4497" s="33">
        <v>4493</v>
      </c>
      <c r="B4497" s="93" t="s">
        <v>4371</v>
      </c>
      <c r="C4497" s="38" t="s">
        <v>6</v>
      </c>
      <c r="D4497" s="343">
        <v>256.55</v>
      </c>
    </row>
    <row r="4498" s="20" customFormat="1" ht="25" customHeight="1" spans="1:4">
      <c r="A4498" s="33">
        <v>4494</v>
      </c>
      <c r="B4498" s="93" t="s">
        <v>4372</v>
      </c>
      <c r="C4498" s="38" t="s">
        <v>6</v>
      </c>
      <c r="D4498" s="343">
        <v>256.55</v>
      </c>
    </row>
    <row r="4499" s="20" customFormat="1" ht="25" customHeight="1" spans="1:4">
      <c r="A4499" s="33">
        <v>4495</v>
      </c>
      <c r="B4499" s="93" t="s">
        <v>4373</v>
      </c>
      <c r="C4499" s="38" t="s">
        <v>6</v>
      </c>
      <c r="D4499" s="343">
        <v>733</v>
      </c>
    </row>
    <row r="4500" s="20" customFormat="1" ht="25" customHeight="1" spans="1:4">
      <c r="A4500" s="33">
        <v>4496</v>
      </c>
      <c r="B4500" s="93" t="s">
        <v>4374</v>
      </c>
      <c r="C4500" s="38" t="s">
        <v>6</v>
      </c>
      <c r="D4500" s="343">
        <v>256.55</v>
      </c>
    </row>
    <row r="4501" s="20" customFormat="1" ht="25" customHeight="1" spans="1:4">
      <c r="A4501" s="33">
        <v>4497</v>
      </c>
      <c r="B4501" s="93" t="s">
        <v>4375</v>
      </c>
      <c r="C4501" s="38" t="s">
        <v>6</v>
      </c>
      <c r="D4501" s="343">
        <v>256.55</v>
      </c>
    </row>
    <row r="4502" s="20" customFormat="1" ht="25" customHeight="1" spans="1:4">
      <c r="A4502" s="33">
        <v>4498</v>
      </c>
      <c r="B4502" s="93" t="s">
        <v>4376</v>
      </c>
      <c r="C4502" s="38" t="s">
        <v>6</v>
      </c>
      <c r="D4502" s="343">
        <v>256.55</v>
      </c>
    </row>
    <row r="4503" s="20" customFormat="1" ht="25" customHeight="1" spans="1:4">
      <c r="A4503" s="33">
        <v>4499</v>
      </c>
      <c r="B4503" s="93" t="s">
        <v>4377</v>
      </c>
      <c r="C4503" s="38" t="s">
        <v>6</v>
      </c>
      <c r="D4503" s="343">
        <v>733</v>
      </c>
    </row>
    <row r="4504" s="20" customFormat="1" ht="25" customHeight="1" spans="1:4">
      <c r="A4504" s="33">
        <v>4500</v>
      </c>
      <c r="B4504" s="93" t="s">
        <v>4378</v>
      </c>
      <c r="C4504" s="38" t="s">
        <v>6</v>
      </c>
      <c r="D4504" s="343">
        <v>733</v>
      </c>
    </row>
    <row r="4505" s="20" customFormat="1" ht="25" customHeight="1" spans="1:4">
      <c r="A4505" s="33">
        <v>4501</v>
      </c>
      <c r="B4505" s="93" t="s">
        <v>4379</v>
      </c>
      <c r="C4505" s="38" t="s">
        <v>6</v>
      </c>
      <c r="D4505" s="343">
        <v>733</v>
      </c>
    </row>
    <row r="4506" s="20" customFormat="1" ht="25" customHeight="1" spans="1:4">
      <c r="A4506" s="33">
        <v>4502</v>
      </c>
      <c r="B4506" s="93" t="s">
        <v>4380</v>
      </c>
      <c r="C4506" s="38" t="s">
        <v>6</v>
      </c>
      <c r="D4506" s="343">
        <v>256.55</v>
      </c>
    </row>
    <row r="4507" s="20" customFormat="1" ht="25" customHeight="1" spans="1:4">
      <c r="A4507" s="33">
        <v>4503</v>
      </c>
      <c r="B4507" s="93" t="s">
        <v>4381</v>
      </c>
      <c r="C4507" s="38" t="s">
        <v>6</v>
      </c>
      <c r="D4507" s="343">
        <v>256.55</v>
      </c>
    </row>
    <row r="4508" s="20" customFormat="1" ht="25" customHeight="1" spans="1:4">
      <c r="A4508" s="33">
        <v>4504</v>
      </c>
      <c r="B4508" s="93" t="s">
        <v>4382</v>
      </c>
      <c r="C4508" s="38" t="s">
        <v>6</v>
      </c>
      <c r="D4508" s="343">
        <v>733</v>
      </c>
    </row>
    <row r="4509" s="20" customFormat="1" ht="25" customHeight="1" spans="1:4">
      <c r="A4509" s="33">
        <v>4505</v>
      </c>
      <c r="B4509" s="93" t="s">
        <v>4383</v>
      </c>
      <c r="C4509" s="38" t="s">
        <v>6</v>
      </c>
      <c r="D4509" s="343">
        <v>256.55</v>
      </c>
    </row>
    <row r="4510" s="20" customFormat="1" ht="25" customHeight="1" spans="1:4">
      <c r="A4510" s="33">
        <v>4506</v>
      </c>
      <c r="B4510" s="93" t="s">
        <v>4384</v>
      </c>
      <c r="C4510" s="38" t="s">
        <v>6</v>
      </c>
      <c r="D4510" s="343">
        <v>439.8</v>
      </c>
    </row>
    <row r="4511" s="20" customFormat="1" ht="25" customHeight="1" spans="1:4">
      <c r="A4511" s="33">
        <v>4507</v>
      </c>
      <c r="B4511" s="93" t="s">
        <v>4385</v>
      </c>
      <c r="C4511" s="38" t="s">
        <v>6</v>
      </c>
      <c r="D4511" s="343">
        <v>439.8</v>
      </c>
    </row>
    <row r="4512" s="20" customFormat="1" ht="25" customHeight="1" spans="1:4">
      <c r="A4512" s="33">
        <v>4508</v>
      </c>
      <c r="B4512" s="93" t="s">
        <v>4386</v>
      </c>
      <c r="C4512" s="38" t="s">
        <v>6</v>
      </c>
      <c r="D4512" s="343">
        <v>439.8</v>
      </c>
    </row>
    <row r="4513" s="20" customFormat="1" ht="25" customHeight="1" spans="1:4">
      <c r="A4513" s="33">
        <v>4509</v>
      </c>
      <c r="B4513" s="93" t="s">
        <v>4387</v>
      </c>
      <c r="C4513" s="38" t="s">
        <v>6</v>
      </c>
      <c r="D4513" s="343">
        <v>256.55</v>
      </c>
    </row>
    <row r="4514" s="20" customFormat="1" ht="25" customHeight="1" spans="1:4">
      <c r="A4514" s="33">
        <v>4510</v>
      </c>
      <c r="B4514" s="208" t="s">
        <v>4388</v>
      </c>
      <c r="C4514" s="38" t="s">
        <v>6</v>
      </c>
      <c r="D4514" s="343">
        <v>256.55</v>
      </c>
    </row>
    <row r="4515" s="20" customFormat="1" ht="25" customHeight="1" spans="1:4">
      <c r="A4515" s="33">
        <v>4511</v>
      </c>
      <c r="B4515" s="93" t="s">
        <v>4389</v>
      </c>
      <c r="C4515" s="38" t="s">
        <v>6</v>
      </c>
      <c r="D4515" s="343">
        <v>256.55</v>
      </c>
    </row>
    <row r="4516" s="20" customFormat="1" ht="25" customHeight="1" spans="1:4">
      <c r="A4516" s="33">
        <v>4512</v>
      </c>
      <c r="B4516" s="93" t="s">
        <v>4390</v>
      </c>
      <c r="C4516" s="38" t="s">
        <v>6</v>
      </c>
      <c r="D4516" s="343">
        <v>733</v>
      </c>
    </row>
    <row r="4517" s="20" customFormat="1" ht="25" customHeight="1" spans="1:4">
      <c r="A4517" s="33">
        <v>4513</v>
      </c>
      <c r="B4517" s="93" t="s">
        <v>2860</v>
      </c>
      <c r="C4517" s="38" t="s">
        <v>6</v>
      </c>
      <c r="D4517" s="343">
        <v>733</v>
      </c>
    </row>
    <row r="4518" s="20" customFormat="1" ht="25" customHeight="1" spans="1:4">
      <c r="A4518" s="33">
        <v>4514</v>
      </c>
      <c r="B4518" s="93" t="s">
        <v>23</v>
      </c>
      <c r="C4518" s="38" t="s">
        <v>6</v>
      </c>
      <c r="D4518" s="343">
        <v>256.55</v>
      </c>
    </row>
    <row r="4519" s="20" customFormat="1" ht="25" customHeight="1" spans="1:4">
      <c r="A4519" s="33">
        <v>4515</v>
      </c>
      <c r="B4519" s="93" t="s">
        <v>4391</v>
      </c>
      <c r="C4519" s="38" t="s">
        <v>6</v>
      </c>
      <c r="D4519" s="343">
        <v>183.25</v>
      </c>
    </row>
    <row r="4520" s="20" customFormat="1" ht="25" customHeight="1" spans="1:4">
      <c r="A4520" s="33">
        <v>4516</v>
      </c>
      <c r="B4520" s="93" t="s">
        <v>4392</v>
      </c>
      <c r="C4520" s="38" t="s">
        <v>6</v>
      </c>
      <c r="D4520" s="343">
        <v>256.55</v>
      </c>
    </row>
    <row r="4521" s="20" customFormat="1" ht="25" customHeight="1" spans="1:4">
      <c r="A4521" s="33">
        <v>4517</v>
      </c>
      <c r="B4521" s="93" t="s">
        <v>4393</v>
      </c>
      <c r="C4521" s="38" t="s">
        <v>6</v>
      </c>
      <c r="D4521" s="343">
        <v>733</v>
      </c>
    </row>
    <row r="4522" s="20" customFormat="1" ht="25" customHeight="1" spans="1:4">
      <c r="A4522" s="33">
        <v>4518</v>
      </c>
      <c r="B4522" s="93" t="s">
        <v>4394</v>
      </c>
      <c r="C4522" s="38" t="s">
        <v>6</v>
      </c>
      <c r="D4522" s="343">
        <v>256.55</v>
      </c>
    </row>
    <row r="4523" s="20" customFormat="1" ht="25" customHeight="1" spans="1:4">
      <c r="A4523" s="33">
        <v>4519</v>
      </c>
      <c r="B4523" s="93" t="s">
        <v>4395</v>
      </c>
      <c r="C4523" s="38" t="s">
        <v>6</v>
      </c>
      <c r="D4523" s="343">
        <v>733</v>
      </c>
    </row>
    <row r="4524" s="20" customFormat="1" ht="25" customHeight="1" spans="1:4">
      <c r="A4524" s="33">
        <v>4520</v>
      </c>
      <c r="B4524" s="93" t="s">
        <v>4396</v>
      </c>
      <c r="C4524" s="38" t="s">
        <v>6</v>
      </c>
      <c r="D4524" s="343">
        <v>256.55</v>
      </c>
    </row>
    <row r="4525" s="20" customFormat="1" ht="25" customHeight="1" spans="1:4">
      <c r="A4525" s="33">
        <v>4521</v>
      </c>
      <c r="B4525" s="93" t="s">
        <v>4397</v>
      </c>
      <c r="C4525" s="38" t="s">
        <v>6</v>
      </c>
      <c r="D4525" s="343">
        <v>256.55</v>
      </c>
    </row>
    <row r="4526" s="20" customFormat="1" ht="25" customHeight="1" spans="1:4">
      <c r="A4526" s="33">
        <v>4522</v>
      </c>
      <c r="B4526" s="93" t="s">
        <v>4398</v>
      </c>
      <c r="C4526" s="38" t="s">
        <v>6</v>
      </c>
      <c r="D4526" s="343">
        <v>733</v>
      </c>
    </row>
    <row r="4527" s="20" customFormat="1" ht="25" customHeight="1" spans="1:4">
      <c r="A4527" s="33">
        <v>4523</v>
      </c>
      <c r="B4527" s="93" t="s">
        <v>4399</v>
      </c>
      <c r="C4527" s="38" t="s">
        <v>6</v>
      </c>
      <c r="D4527" s="343">
        <v>256.55</v>
      </c>
    </row>
    <row r="4528" s="20" customFormat="1" ht="25" customHeight="1" spans="1:4">
      <c r="A4528" s="33">
        <v>4524</v>
      </c>
      <c r="B4528" s="93" t="s">
        <v>4400</v>
      </c>
      <c r="C4528" s="38" t="s">
        <v>6</v>
      </c>
      <c r="D4528" s="343">
        <v>256.55</v>
      </c>
    </row>
    <row r="4529" s="20" customFormat="1" ht="25" customHeight="1" spans="1:4">
      <c r="A4529" s="33">
        <v>4525</v>
      </c>
      <c r="B4529" s="93" t="s">
        <v>4401</v>
      </c>
      <c r="C4529" s="38" t="s">
        <v>6</v>
      </c>
      <c r="D4529" s="343">
        <v>256.55</v>
      </c>
    </row>
    <row r="4530" s="20" customFormat="1" ht="25" customHeight="1" spans="1:4">
      <c r="A4530" s="33">
        <v>4526</v>
      </c>
      <c r="B4530" s="93" t="s">
        <v>4402</v>
      </c>
      <c r="C4530" s="38" t="s">
        <v>6</v>
      </c>
      <c r="D4530" s="343">
        <v>733</v>
      </c>
    </row>
    <row r="4531" s="20" customFormat="1" ht="25" customHeight="1" spans="1:4">
      <c r="A4531" s="33">
        <v>4527</v>
      </c>
      <c r="B4531" s="93" t="s">
        <v>4403</v>
      </c>
      <c r="C4531" s="38" t="s">
        <v>6</v>
      </c>
      <c r="D4531" s="343">
        <v>256.55</v>
      </c>
    </row>
    <row r="4532" s="20" customFormat="1" ht="25" customHeight="1" spans="1:4">
      <c r="A4532" s="33">
        <v>4528</v>
      </c>
      <c r="B4532" s="93" t="s">
        <v>4404</v>
      </c>
      <c r="C4532" s="38" t="s">
        <v>6</v>
      </c>
      <c r="D4532" s="343">
        <v>733</v>
      </c>
    </row>
    <row r="4533" s="20" customFormat="1" ht="25" customHeight="1" spans="1:4">
      <c r="A4533" s="33">
        <v>4529</v>
      </c>
      <c r="B4533" s="93" t="s">
        <v>4405</v>
      </c>
      <c r="C4533" s="38" t="s">
        <v>6</v>
      </c>
      <c r="D4533" s="343">
        <v>256.55</v>
      </c>
    </row>
    <row r="4534" s="20" customFormat="1" ht="25" customHeight="1" spans="1:4">
      <c r="A4534" s="33">
        <v>4530</v>
      </c>
      <c r="B4534" s="93" t="s">
        <v>4406</v>
      </c>
      <c r="C4534" s="38" t="s">
        <v>6</v>
      </c>
      <c r="D4534" s="343">
        <v>733</v>
      </c>
    </row>
    <row r="4535" s="20" customFormat="1" ht="25" customHeight="1" spans="1:4">
      <c r="A4535" s="33">
        <v>4531</v>
      </c>
      <c r="B4535" s="93" t="s">
        <v>4407</v>
      </c>
      <c r="C4535" s="38" t="s">
        <v>6</v>
      </c>
      <c r="D4535" s="343">
        <v>733</v>
      </c>
    </row>
    <row r="4536" s="20" customFormat="1" ht="25" customHeight="1" spans="1:4">
      <c r="A4536" s="33">
        <v>4532</v>
      </c>
      <c r="B4536" s="93" t="s">
        <v>4408</v>
      </c>
      <c r="C4536" s="38" t="s">
        <v>6</v>
      </c>
      <c r="D4536" s="343">
        <v>183.25</v>
      </c>
    </row>
    <row r="4537" s="20" customFormat="1" ht="25" customHeight="1" spans="1:4">
      <c r="A4537" s="33">
        <v>4533</v>
      </c>
      <c r="B4537" s="93" t="s">
        <v>4409</v>
      </c>
      <c r="C4537" s="38" t="s">
        <v>6</v>
      </c>
      <c r="D4537" s="343">
        <v>183.25</v>
      </c>
    </row>
    <row r="4538" s="20" customFormat="1" ht="25" customHeight="1" spans="1:4">
      <c r="A4538" s="33">
        <v>4534</v>
      </c>
      <c r="B4538" s="93" t="s">
        <v>4410</v>
      </c>
      <c r="C4538" s="38" t="s">
        <v>6</v>
      </c>
      <c r="D4538" s="343">
        <v>183.25</v>
      </c>
    </row>
    <row r="4539" s="20" customFormat="1" ht="25" customHeight="1" spans="1:4">
      <c r="A4539" s="33">
        <v>4535</v>
      </c>
      <c r="B4539" s="93" t="s">
        <v>4411</v>
      </c>
      <c r="C4539" s="38" t="s">
        <v>6</v>
      </c>
      <c r="D4539" s="343">
        <v>256.55</v>
      </c>
    </row>
    <row r="4540" s="20" customFormat="1" ht="25" customHeight="1" spans="1:4">
      <c r="A4540" s="33">
        <v>4536</v>
      </c>
      <c r="B4540" s="93" t="s">
        <v>4412</v>
      </c>
      <c r="C4540" s="38" t="s">
        <v>6</v>
      </c>
      <c r="D4540" s="343">
        <v>183.25</v>
      </c>
    </row>
    <row r="4541" s="20" customFormat="1" ht="25" customHeight="1" spans="1:4">
      <c r="A4541" s="33">
        <v>4537</v>
      </c>
      <c r="B4541" s="93" t="s">
        <v>4413</v>
      </c>
      <c r="C4541" s="38" t="s">
        <v>6</v>
      </c>
      <c r="D4541" s="343">
        <v>183.25</v>
      </c>
    </row>
    <row r="4542" s="20" customFormat="1" ht="25" customHeight="1" spans="1:4">
      <c r="A4542" s="33">
        <v>4538</v>
      </c>
      <c r="B4542" s="93" t="s">
        <v>4414</v>
      </c>
      <c r="C4542" s="38" t="s">
        <v>6</v>
      </c>
      <c r="D4542" s="343">
        <v>256.55</v>
      </c>
    </row>
    <row r="4543" s="20" customFormat="1" ht="25" customHeight="1" spans="1:4">
      <c r="A4543" s="33">
        <v>4539</v>
      </c>
      <c r="B4543" s="93" t="s">
        <v>325</v>
      </c>
      <c r="C4543" s="38" t="s">
        <v>6</v>
      </c>
      <c r="D4543" s="343">
        <v>256.55</v>
      </c>
    </row>
    <row r="4544" s="20" customFormat="1" ht="25" customHeight="1" spans="1:4">
      <c r="A4544" s="33">
        <v>4540</v>
      </c>
      <c r="B4544" s="93" t="s">
        <v>4415</v>
      </c>
      <c r="C4544" s="38" t="s">
        <v>6</v>
      </c>
      <c r="D4544" s="343">
        <v>256.55</v>
      </c>
    </row>
    <row r="4545" s="20" customFormat="1" ht="25" customHeight="1" spans="1:4">
      <c r="A4545" s="33">
        <v>4541</v>
      </c>
      <c r="B4545" s="93" t="s">
        <v>4416</v>
      </c>
      <c r="C4545" s="38" t="s">
        <v>6</v>
      </c>
      <c r="D4545" s="343">
        <v>733</v>
      </c>
    </row>
    <row r="4546" s="20" customFormat="1" ht="25" customHeight="1" spans="1:4">
      <c r="A4546" s="33">
        <v>4542</v>
      </c>
      <c r="B4546" s="93" t="s">
        <v>4417</v>
      </c>
      <c r="C4546" s="38" t="s">
        <v>6</v>
      </c>
      <c r="D4546" s="343">
        <v>183.25</v>
      </c>
    </row>
    <row r="4547" s="20" customFormat="1" ht="25" customHeight="1" spans="1:4">
      <c r="A4547" s="33">
        <v>4543</v>
      </c>
      <c r="B4547" s="93" t="s">
        <v>4418</v>
      </c>
      <c r="C4547" s="38" t="s">
        <v>6</v>
      </c>
      <c r="D4547" s="343">
        <v>439.8</v>
      </c>
    </row>
    <row r="4548" s="20" customFormat="1" ht="25" customHeight="1" spans="1:4">
      <c r="A4548" s="33">
        <v>4544</v>
      </c>
      <c r="B4548" s="208" t="s">
        <v>4419</v>
      </c>
      <c r="C4548" s="38" t="s">
        <v>6</v>
      </c>
      <c r="D4548" s="343">
        <v>733</v>
      </c>
    </row>
    <row r="4549" s="20" customFormat="1" ht="25" customHeight="1" spans="1:4">
      <c r="A4549" s="33">
        <v>4545</v>
      </c>
      <c r="B4549" s="93" t="s">
        <v>4420</v>
      </c>
      <c r="C4549" s="38" t="s">
        <v>6</v>
      </c>
      <c r="D4549" s="343">
        <v>256.55</v>
      </c>
    </row>
    <row r="4550" s="20" customFormat="1" ht="25" customHeight="1" spans="1:4">
      <c r="A4550" s="33">
        <v>4546</v>
      </c>
      <c r="B4550" s="93" t="s">
        <v>3580</v>
      </c>
      <c r="C4550" s="38" t="s">
        <v>6</v>
      </c>
      <c r="D4550" s="343">
        <v>183.25</v>
      </c>
    </row>
    <row r="4551" s="20" customFormat="1" ht="25" customHeight="1" spans="1:4">
      <c r="A4551" s="33">
        <v>4547</v>
      </c>
      <c r="B4551" s="93" t="s">
        <v>4421</v>
      </c>
      <c r="C4551" s="38" t="s">
        <v>6</v>
      </c>
      <c r="D4551" s="343">
        <v>439.8</v>
      </c>
    </row>
    <row r="4552" s="20" customFormat="1" ht="25" customHeight="1" spans="1:4">
      <c r="A4552" s="33">
        <v>4548</v>
      </c>
      <c r="B4552" s="93" t="s">
        <v>4422</v>
      </c>
      <c r="C4552" s="38" t="s">
        <v>6</v>
      </c>
      <c r="D4552" s="343">
        <v>183.25</v>
      </c>
    </row>
    <row r="4553" s="20" customFormat="1" ht="25" customHeight="1" spans="1:4">
      <c r="A4553" s="33">
        <v>4549</v>
      </c>
      <c r="B4553" s="93" t="s">
        <v>1681</v>
      </c>
      <c r="C4553" s="38" t="s">
        <v>6</v>
      </c>
      <c r="D4553" s="343">
        <v>183.25</v>
      </c>
    </row>
    <row r="4554" s="20" customFormat="1" ht="25" customHeight="1" spans="1:4">
      <c r="A4554" s="33">
        <v>4550</v>
      </c>
      <c r="B4554" s="93" t="s">
        <v>4423</v>
      </c>
      <c r="C4554" s="38" t="s">
        <v>6</v>
      </c>
      <c r="D4554" s="343">
        <v>256.55</v>
      </c>
    </row>
    <row r="4555" s="20" customFormat="1" ht="25" customHeight="1" spans="1:4">
      <c r="A4555" s="33">
        <v>4551</v>
      </c>
      <c r="B4555" s="93" t="s">
        <v>4424</v>
      </c>
      <c r="C4555" s="38" t="s">
        <v>6</v>
      </c>
      <c r="D4555" s="343">
        <v>256.55</v>
      </c>
    </row>
    <row r="4556" s="20" customFormat="1" ht="25" customHeight="1" spans="1:4">
      <c r="A4556" s="33">
        <v>4552</v>
      </c>
      <c r="B4556" s="93" t="s">
        <v>4425</v>
      </c>
      <c r="C4556" s="38" t="s">
        <v>6</v>
      </c>
      <c r="D4556" s="343">
        <v>733</v>
      </c>
    </row>
    <row r="4557" s="20" customFormat="1" ht="25" customHeight="1" spans="1:4">
      <c r="A4557" s="33">
        <v>4553</v>
      </c>
      <c r="B4557" s="93" t="s">
        <v>4426</v>
      </c>
      <c r="C4557" s="38" t="s">
        <v>6</v>
      </c>
      <c r="D4557" s="343">
        <v>256.55</v>
      </c>
    </row>
    <row r="4558" s="20" customFormat="1" ht="25" customHeight="1" spans="1:4">
      <c r="A4558" s="33">
        <v>4554</v>
      </c>
      <c r="B4558" s="93" t="s">
        <v>4427</v>
      </c>
      <c r="C4558" s="38" t="s">
        <v>6</v>
      </c>
      <c r="D4558" s="343">
        <v>256.55</v>
      </c>
    </row>
    <row r="4559" s="20" customFormat="1" ht="25" customHeight="1" spans="1:4">
      <c r="A4559" s="33">
        <v>4555</v>
      </c>
      <c r="B4559" s="93" t="s">
        <v>2142</v>
      </c>
      <c r="C4559" s="38" t="s">
        <v>6</v>
      </c>
      <c r="D4559" s="343">
        <v>733</v>
      </c>
    </row>
    <row r="4560" s="20" customFormat="1" ht="25" customHeight="1" spans="1:4">
      <c r="A4560" s="33">
        <v>4556</v>
      </c>
      <c r="B4560" s="93" t="s">
        <v>4428</v>
      </c>
      <c r="C4560" s="38" t="s">
        <v>6</v>
      </c>
      <c r="D4560" s="343">
        <v>733</v>
      </c>
    </row>
    <row r="4561" s="20" customFormat="1" ht="25" customHeight="1" spans="1:4">
      <c r="A4561" s="33">
        <v>4557</v>
      </c>
      <c r="B4561" s="93" t="s">
        <v>1981</v>
      </c>
      <c r="C4561" s="38" t="s">
        <v>6</v>
      </c>
      <c r="D4561" s="343">
        <v>733</v>
      </c>
    </row>
    <row r="4562" s="20" customFormat="1" ht="25" customHeight="1" spans="1:4">
      <c r="A4562" s="33">
        <v>4558</v>
      </c>
      <c r="B4562" s="93" t="s">
        <v>4429</v>
      </c>
      <c r="C4562" s="38" t="s">
        <v>6</v>
      </c>
      <c r="D4562" s="343">
        <v>733</v>
      </c>
    </row>
    <row r="4563" s="20" customFormat="1" ht="25" customHeight="1" spans="1:4">
      <c r="A4563" s="33">
        <v>4559</v>
      </c>
      <c r="B4563" s="93" t="s">
        <v>4430</v>
      </c>
      <c r="C4563" s="38" t="s">
        <v>6</v>
      </c>
      <c r="D4563" s="343">
        <v>183.25</v>
      </c>
    </row>
    <row r="4564" s="20" customFormat="1" ht="25" customHeight="1" spans="1:4">
      <c r="A4564" s="33">
        <v>4560</v>
      </c>
      <c r="B4564" s="93" t="s">
        <v>4431</v>
      </c>
      <c r="C4564" s="38" t="s">
        <v>6</v>
      </c>
      <c r="D4564" s="343">
        <v>183.25</v>
      </c>
    </row>
    <row r="4565" s="20" customFormat="1" ht="25" customHeight="1" spans="1:4">
      <c r="A4565" s="33">
        <v>4561</v>
      </c>
      <c r="B4565" s="93" t="s">
        <v>4432</v>
      </c>
      <c r="C4565" s="38" t="s">
        <v>6</v>
      </c>
      <c r="D4565" s="343">
        <v>183.25</v>
      </c>
    </row>
    <row r="4566" s="20" customFormat="1" ht="25" customHeight="1" spans="1:4">
      <c r="A4566" s="33">
        <v>4562</v>
      </c>
      <c r="B4566" s="93" t="s">
        <v>4433</v>
      </c>
      <c r="C4566" s="38" t="s">
        <v>6</v>
      </c>
      <c r="D4566" s="343">
        <v>183.25</v>
      </c>
    </row>
    <row r="4567" s="20" customFormat="1" ht="25" customHeight="1" spans="1:4">
      <c r="A4567" s="33">
        <v>4563</v>
      </c>
      <c r="B4567" s="93" t="s">
        <v>4434</v>
      </c>
      <c r="C4567" s="38" t="s">
        <v>6</v>
      </c>
      <c r="D4567" s="343">
        <v>183.25</v>
      </c>
    </row>
    <row r="4568" s="20" customFormat="1" ht="25" customHeight="1" spans="1:4">
      <c r="A4568" s="33">
        <v>4564</v>
      </c>
      <c r="B4568" s="93" t="s">
        <v>4435</v>
      </c>
      <c r="C4568" s="38" t="s">
        <v>6</v>
      </c>
      <c r="D4568" s="343">
        <v>733</v>
      </c>
    </row>
    <row r="4569" s="20" customFormat="1" ht="25" customHeight="1" spans="1:4">
      <c r="A4569" s="33">
        <v>4565</v>
      </c>
      <c r="B4569" s="93" t="s">
        <v>4436</v>
      </c>
      <c r="C4569" s="38" t="s">
        <v>6</v>
      </c>
      <c r="D4569" s="343">
        <v>733</v>
      </c>
    </row>
    <row r="4570" s="20" customFormat="1" ht="25" customHeight="1" spans="1:4">
      <c r="A4570" s="33">
        <v>4566</v>
      </c>
      <c r="B4570" s="93" t="s">
        <v>4437</v>
      </c>
      <c r="C4570" s="38" t="s">
        <v>6</v>
      </c>
      <c r="D4570" s="343">
        <v>256.55</v>
      </c>
    </row>
    <row r="4571" s="20" customFormat="1" ht="25" customHeight="1" spans="1:4">
      <c r="A4571" s="33">
        <v>4567</v>
      </c>
      <c r="B4571" s="93" t="s">
        <v>4438</v>
      </c>
      <c r="C4571" s="38" t="s">
        <v>6</v>
      </c>
      <c r="D4571" s="343">
        <v>256.55</v>
      </c>
    </row>
    <row r="4572" s="20" customFormat="1" ht="25" customHeight="1" spans="1:4">
      <c r="A4572" s="33">
        <v>4568</v>
      </c>
      <c r="B4572" s="93" t="s">
        <v>4439</v>
      </c>
      <c r="C4572" s="38" t="s">
        <v>6</v>
      </c>
      <c r="D4572" s="343">
        <v>733</v>
      </c>
    </row>
    <row r="4573" s="20" customFormat="1" ht="25" customHeight="1" spans="1:4">
      <c r="A4573" s="33">
        <v>4569</v>
      </c>
      <c r="B4573" s="93" t="s">
        <v>4440</v>
      </c>
      <c r="C4573" s="38" t="s">
        <v>6</v>
      </c>
      <c r="D4573" s="343">
        <v>183.25</v>
      </c>
    </row>
    <row r="4574" s="20" customFormat="1" ht="25" customHeight="1" spans="1:4">
      <c r="A4574" s="33">
        <v>4570</v>
      </c>
      <c r="B4574" s="93" t="s">
        <v>4441</v>
      </c>
      <c r="C4574" s="38" t="s">
        <v>6</v>
      </c>
      <c r="D4574" s="343">
        <v>256.55</v>
      </c>
    </row>
    <row r="4575" s="20" customFormat="1" ht="25" customHeight="1" spans="1:4">
      <c r="A4575" s="33">
        <v>4571</v>
      </c>
      <c r="B4575" s="93" t="s">
        <v>4442</v>
      </c>
      <c r="C4575" s="38" t="s">
        <v>6</v>
      </c>
      <c r="D4575" s="343">
        <v>183.25</v>
      </c>
    </row>
    <row r="4576" s="20" customFormat="1" ht="25" customHeight="1" spans="1:4">
      <c r="A4576" s="33">
        <v>4572</v>
      </c>
      <c r="B4576" s="93" t="s">
        <v>4443</v>
      </c>
      <c r="C4576" s="38" t="s">
        <v>6</v>
      </c>
      <c r="D4576" s="343">
        <v>256.55</v>
      </c>
    </row>
    <row r="4577" s="20" customFormat="1" ht="25" customHeight="1" spans="1:4">
      <c r="A4577" s="33">
        <v>4573</v>
      </c>
      <c r="B4577" s="93" t="s">
        <v>4444</v>
      </c>
      <c r="C4577" s="38" t="s">
        <v>6</v>
      </c>
      <c r="D4577" s="343">
        <v>733</v>
      </c>
    </row>
    <row r="4578" s="20" customFormat="1" ht="25" customHeight="1" spans="1:4">
      <c r="A4578" s="33">
        <v>4574</v>
      </c>
      <c r="B4578" s="93" t="s">
        <v>4445</v>
      </c>
      <c r="C4578" s="38" t="s">
        <v>6</v>
      </c>
      <c r="D4578" s="343">
        <v>183.25</v>
      </c>
    </row>
    <row r="4579" s="20" customFormat="1" ht="25" customHeight="1" spans="1:4">
      <c r="A4579" s="33">
        <v>4575</v>
      </c>
      <c r="B4579" s="93" t="s">
        <v>932</v>
      </c>
      <c r="C4579" s="38" t="s">
        <v>6</v>
      </c>
      <c r="D4579" s="343">
        <v>733</v>
      </c>
    </row>
    <row r="4580" s="20" customFormat="1" ht="25" customHeight="1" spans="1:4">
      <c r="A4580" s="33">
        <v>4576</v>
      </c>
      <c r="B4580" s="93" t="s">
        <v>4446</v>
      </c>
      <c r="C4580" s="38" t="s">
        <v>6</v>
      </c>
      <c r="D4580" s="343">
        <v>439.8</v>
      </c>
    </row>
    <row r="4581" s="20" customFormat="1" ht="25" customHeight="1" spans="1:4">
      <c r="A4581" s="33">
        <v>4577</v>
      </c>
      <c r="B4581" s="93" t="s">
        <v>4447</v>
      </c>
      <c r="C4581" s="38" t="s">
        <v>6</v>
      </c>
      <c r="D4581" s="343">
        <v>439.8</v>
      </c>
    </row>
    <row r="4582" s="20" customFormat="1" ht="25" customHeight="1" spans="1:4">
      <c r="A4582" s="33">
        <v>4578</v>
      </c>
      <c r="B4582" s="93" t="s">
        <v>4448</v>
      </c>
      <c r="C4582" s="38" t="s">
        <v>6</v>
      </c>
      <c r="D4582" s="343">
        <v>439.8</v>
      </c>
    </row>
    <row r="4583" s="20" customFormat="1" ht="25" customHeight="1" spans="1:4">
      <c r="A4583" s="33">
        <v>4579</v>
      </c>
      <c r="B4583" s="93" t="s">
        <v>4449</v>
      </c>
      <c r="C4583" s="38" t="s">
        <v>6</v>
      </c>
      <c r="D4583" s="343">
        <v>439.8</v>
      </c>
    </row>
    <row r="4584" s="20" customFormat="1" ht="25" customHeight="1" spans="1:4">
      <c r="A4584" s="33">
        <v>4580</v>
      </c>
      <c r="B4584" s="93" t="s">
        <v>4450</v>
      </c>
      <c r="C4584" s="38" t="s">
        <v>6</v>
      </c>
      <c r="D4584" s="343">
        <v>256.55</v>
      </c>
    </row>
    <row r="4585" s="20" customFormat="1" ht="25" customHeight="1" spans="1:4">
      <c r="A4585" s="33">
        <v>4581</v>
      </c>
      <c r="B4585" s="93" t="s">
        <v>4451</v>
      </c>
      <c r="C4585" s="38" t="s">
        <v>6</v>
      </c>
      <c r="D4585" s="343">
        <v>183.25</v>
      </c>
    </row>
    <row r="4586" s="20" customFormat="1" ht="25" customHeight="1" spans="1:4">
      <c r="A4586" s="33">
        <v>4582</v>
      </c>
      <c r="B4586" s="93" t="s">
        <v>4452</v>
      </c>
      <c r="C4586" s="38" t="s">
        <v>6</v>
      </c>
      <c r="D4586" s="343">
        <v>733</v>
      </c>
    </row>
    <row r="4587" s="20" customFormat="1" ht="25" customHeight="1" spans="1:4">
      <c r="A4587" s="33">
        <v>4583</v>
      </c>
      <c r="B4587" s="93" t="s">
        <v>4453</v>
      </c>
      <c r="C4587" s="38" t="s">
        <v>6</v>
      </c>
      <c r="D4587" s="343">
        <v>733</v>
      </c>
    </row>
    <row r="4588" s="20" customFormat="1" ht="25" customHeight="1" spans="1:4">
      <c r="A4588" s="33">
        <v>4584</v>
      </c>
      <c r="B4588" s="93" t="s">
        <v>4454</v>
      </c>
      <c r="C4588" s="38" t="s">
        <v>6</v>
      </c>
      <c r="D4588" s="343">
        <v>733</v>
      </c>
    </row>
    <row r="4589" s="20" customFormat="1" ht="25" customHeight="1" spans="1:4">
      <c r="A4589" s="33">
        <v>4585</v>
      </c>
      <c r="B4589" s="93" t="s">
        <v>4455</v>
      </c>
      <c r="C4589" s="38" t="s">
        <v>6</v>
      </c>
      <c r="D4589" s="343">
        <v>733</v>
      </c>
    </row>
    <row r="4590" s="20" customFormat="1" ht="25" customHeight="1" spans="1:4">
      <c r="A4590" s="33">
        <v>4586</v>
      </c>
      <c r="B4590" s="62" t="s">
        <v>4456</v>
      </c>
      <c r="C4590" s="38" t="s">
        <v>6</v>
      </c>
      <c r="D4590" s="343">
        <v>183.25</v>
      </c>
    </row>
    <row r="4591" s="20" customFormat="1" ht="25" customHeight="1" spans="1:4">
      <c r="A4591" s="33">
        <v>4587</v>
      </c>
      <c r="B4591" s="62" t="s">
        <v>4457</v>
      </c>
      <c r="C4591" s="38" t="s">
        <v>6</v>
      </c>
      <c r="D4591" s="343">
        <v>733</v>
      </c>
    </row>
    <row r="4592" s="20" customFormat="1" ht="25" customHeight="1" spans="1:4">
      <c r="A4592" s="33">
        <v>4588</v>
      </c>
      <c r="B4592" s="62" t="s">
        <v>3630</v>
      </c>
      <c r="C4592" s="38" t="s">
        <v>6</v>
      </c>
      <c r="D4592" s="343">
        <v>733</v>
      </c>
    </row>
    <row r="4593" s="20" customFormat="1" ht="25" customHeight="1" spans="1:4">
      <c r="A4593" s="33">
        <v>4589</v>
      </c>
      <c r="B4593" s="62" t="s">
        <v>4458</v>
      </c>
      <c r="C4593" s="38" t="s">
        <v>6</v>
      </c>
      <c r="D4593" s="343">
        <v>183.25</v>
      </c>
    </row>
    <row r="4594" s="20" customFormat="1" ht="25" customHeight="1" spans="1:4">
      <c r="A4594" s="33">
        <v>4590</v>
      </c>
      <c r="B4594" s="62" t="s">
        <v>4459</v>
      </c>
      <c r="C4594" s="38" t="s">
        <v>6</v>
      </c>
      <c r="D4594" s="343">
        <v>256.55</v>
      </c>
    </row>
    <row r="4595" s="20" customFormat="1" ht="25" customHeight="1" spans="1:4">
      <c r="A4595" s="33">
        <v>4591</v>
      </c>
      <c r="B4595" s="62" t="s">
        <v>4460</v>
      </c>
      <c r="C4595" s="38" t="s">
        <v>6</v>
      </c>
      <c r="D4595" s="343">
        <v>256.55</v>
      </c>
    </row>
    <row r="4596" s="20" customFormat="1" ht="25" customHeight="1" spans="1:4">
      <c r="A4596" s="33">
        <v>4592</v>
      </c>
      <c r="B4596" s="62" t="s">
        <v>4461</v>
      </c>
      <c r="C4596" s="38" t="s">
        <v>6</v>
      </c>
      <c r="D4596" s="343">
        <v>256.55</v>
      </c>
    </row>
    <row r="4597" s="20" customFormat="1" ht="25" customHeight="1" spans="1:4">
      <c r="A4597" s="33">
        <v>4593</v>
      </c>
      <c r="B4597" s="62" t="s">
        <v>4462</v>
      </c>
      <c r="C4597" s="38" t="s">
        <v>6</v>
      </c>
      <c r="D4597" s="343">
        <v>256.55</v>
      </c>
    </row>
    <row r="4598" s="20" customFormat="1" ht="25" customHeight="1" spans="1:4">
      <c r="A4598" s="33">
        <v>4594</v>
      </c>
      <c r="B4598" s="62" t="s">
        <v>4463</v>
      </c>
      <c r="C4598" s="38" t="s">
        <v>6</v>
      </c>
      <c r="D4598" s="343">
        <v>183.25</v>
      </c>
    </row>
    <row r="4599" s="20" customFormat="1" ht="25" customHeight="1" spans="1:4">
      <c r="A4599" s="33">
        <v>4595</v>
      </c>
      <c r="B4599" s="62" t="s">
        <v>4464</v>
      </c>
      <c r="C4599" s="38" t="s">
        <v>6</v>
      </c>
      <c r="D4599" s="343">
        <v>183.25</v>
      </c>
    </row>
    <row r="4600" s="20" customFormat="1" ht="25" customHeight="1" spans="1:4">
      <c r="A4600" s="33">
        <v>4596</v>
      </c>
      <c r="B4600" s="62" t="s">
        <v>4465</v>
      </c>
      <c r="C4600" s="38" t="s">
        <v>6</v>
      </c>
      <c r="D4600" s="343">
        <v>256.55</v>
      </c>
    </row>
    <row r="4601" s="20" customFormat="1" ht="25" customHeight="1" spans="1:4">
      <c r="A4601" s="33">
        <v>4597</v>
      </c>
      <c r="B4601" s="62" t="s">
        <v>4466</v>
      </c>
      <c r="C4601" s="38" t="s">
        <v>6</v>
      </c>
      <c r="D4601" s="343">
        <v>183.25</v>
      </c>
    </row>
    <row r="4602" s="20" customFormat="1" ht="25" customHeight="1" spans="1:4">
      <c r="A4602" s="33">
        <v>4598</v>
      </c>
      <c r="B4602" s="62" t="s">
        <v>4467</v>
      </c>
      <c r="C4602" s="38" t="s">
        <v>6</v>
      </c>
      <c r="D4602" s="343">
        <v>256.55</v>
      </c>
    </row>
    <row r="4603" s="20" customFormat="1" ht="25" customHeight="1" spans="1:4">
      <c r="A4603" s="33">
        <v>4599</v>
      </c>
      <c r="B4603" s="62" t="s">
        <v>4468</v>
      </c>
      <c r="C4603" s="38" t="s">
        <v>6</v>
      </c>
      <c r="D4603" s="343">
        <v>256.55</v>
      </c>
    </row>
    <row r="4604" s="20" customFormat="1" ht="25" customHeight="1" spans="1:4">
      <c r="A4604" s="33">
        <v>4600</v>
      </c>
      <c r="B4604" s="62" t="s">
        <v>4469</v>
      </c>
      <c r="C4604" s="38" t="s">
        <v>6</v>
      </c>
      <c r="D4604" s="343">
        <v>733</v>
      </c>
    </row>
    <row r="4605" s="20" customFormat="1" ht="25" customHeight="1" spans="1:4">
      <c r="A4605" s="33">
        <v>4601</v>
      </c>
      <c r="B4605" s="62" t="s">
        <v>4470</v>
      </c>
      <c r="C4605" s="38" t="s">
        <v>6</v>
      </c>
      <c r="D4605" s="343">
        <v>439.8</v>
      </c>
    </row>
    <row r="4606" s="20" customFormat="1" ht="25" customHeight="1" spans="1:4">
      <c r="A4606" s="33">
        <v>4602</v>
      </c>
      <c r="B4606" s="62" t="s">
        <v>4471</v>
      </c>
      <c r="C4606" s="38" t="s">
        <v>6</v>
      </c>
      <c r="D4606" s="343">
        <v>439.8</v>
      </c>
    </row>
    <row r="4607" s="20" customFormat="1" ht="25" customHeight="1" spans="1:4">
      <c r="A4607" s="33">
        <v>4603</v>
      </c>
      <c r="B4607" s="62" t="s">
        <v>4472</v>
      </c>
      <c r="C4607" s="38" t="s">
        <v>6</v>
      </c>
      <c r="D4607" s="343">
        <v>733</v>
      </c>
    </row>
    <row r="4608" s="20" customFormat="1" ht="25" customHeight="1" spans="1:4">
      <c r="A4608" s="33">
        <v>4604</v>
      </c>
      <c r="B4608" s="62" t="s">
        <v>4473</v>
      </c>
      <c r="C4608" s="38" t="s">
        <v>6</v>
      </c>
      <c r="D4608" s="343">
        <v>183.25</v>
      </c>
    </row>
    <row r="4609" s="20" customFormat="1" ht="25" customHeight="1" spans="1:4">
      <c r="A4609" s="33">
        <v>4605</v>
      </c>
      <c r="B4609" s="62" t="s">
        <v>3740</v>
      </c>
      <c r="C4609" s="38" t="s">
        <v>6</v>
      </c>
      <c r="D4609" s="343">
        <v>183.25</v>
      </c>
    </row>
    <row r="4610" s="20" customFormat="1" ht="25" customHeight="1" spans="1:4">
      <c r="A4610" s="33">
        <v>4606</v>
      </c>
      <c r="B4610" s="62" t="s">
        <v>4474</v>
      </c>
      <c r="C4610" s="38" t="s">
        <v>6</v>
      </c>
      <c r="D4610" s="343">
        <v>256.55</v>
      </c>
    </row>
    <row r="4611" s="20" customFormat="1" ht="25" customHeight="1" spans="1:4">
      <c r="A4611" s="33">
        <v>4607</v>
      </c>
      <c r="B4611" s="62" t="s">
        <v>4475</v>
      </c>
      <c r="C4611" s="38" t="s">
        <v>6</v>
      </c>
      <c r="D4611" s="343">
        <v>256.55</v>
      </c>
    </row>
    <row r="4612" s="20" customFormat="1" ht="25" customHeight="1" spans="1:4">
      <c r="A4612" s="33">
        <v>4608</v>
      </c>
      <c r="B4612" s="62" t="s">
        <v>4476</v>
      </c>
      <c r="C4612" s="38" t="s">
        <v>6</v>
      </c>
      <c r="D4612" s="343">
        <v>733</v>
      </c>
    </row>
    <row r="4613" s="20" customFormat="1" ht="25" customHeight="1" spans="1:4">
      <c r="A4613" s="33">
        <v>4609</v>
      </c>
      <c r="B4613" s="62" t="s">
        <v>4477</v>
      </c>
      <c r="C4613" s="38" t="s">
        <v>6</v>
      </c>
      <c r="D4613" s="343">
        <v>256.55</v>
      </c>
    </row>
    <row r="4614" s="20" customFormat="1" ht="25" customHeight="1" spans="1:4">
      <c r="A4614" s="33">
        <v>4610</v>
      </c>
      <c r="B4614" s="62" t="s">
        <v>4478</v>
      </c>
      <c r="C4614" s="38" t="s">
        <v>6</v>
      </c>
      <c r="D4614" s="343">
        <v>439.8</v>
      </c>
    </row>
    <row r="4615" s="20" customFormat="1" ht="25" customHeight="1" spans="1:4">
      <c r="A4615" s="33">
        <v>4611</v>
      </c>
      <c r="B4615" s="62" t="s">
        <v>4479</v>
      </c>
      <c r="C4615" s="38" t="s">
        <v>6</v>
      </c>
      <c r="D4615" s="343">
        <v>183.25</v>
      </c>
    </row>
    <row r="4616" s="20" customFormat="1" ht="25" customHeight="1" spans="1:4">
      <c r="A4616" s="33">
        <v>4612</v>
      </c>
      <c r="B4616" s="62" t="s">
        <v>4480</v>
      </c>
      <c r="C4616" s="38" t="s">
        <v>6</v>
      </c>
      <c r="D4616" s="343">
        <v>733</v>
      </c>
    </row>
    <row r="4617" s="20" customFormat="1" ht="25" customHeight="1" spans="1:4">
      <c r="A4617" s="33">
        <v>4613</v>
      </c>
      <c r="B4617" s="65" t="s">
        <v>4481</v>
      </c>
      <c r="C4617" s="38" t="s">
        <v>6</v>
      </c>
      <c r="D4617" s="343">
        <v>733</v>
      </c>
    </row>
    <row r="4618" s="20" customFormat="1" ht="25" customHeight="1" spans="1:4">
      <c r="A4618" s="33">
        <v>4614</v>
      </c>
      <c r="B4618" s="65" t="s">
        <v>4482</v>
      </c>
      <c r="C4618" s="38" t="s">
        <v>6</v>
      </c>
      <c r="D4618" s="343">
        <v>439.8</v>
      </c>
    </row>
    <row r="4619" s="20" customFormat="1" ht="25" customHeight="1" spans="1:4">
      <c r="A4619" s="33">
        <v>4615</v>
      </c>
      <c r="B4619" s="65" t="s">
        <v>4483</v>
      </c>
      <c r="C4619" s="38" t="s">
        <v>6</v>
      </c>
      <c r="D4619" s="343">
        <v>439.8</v>
      </c>
    </row>
    <row r="4620" s="20" customFormat="1" ht="25" customHeight="1" spans="1:4">
      <c r="A4620" s="33">
        <v>4616</v>
      </c>
      <c r="B4620" s="65" t="s">
        <v>4484</v>
      </c>
      <c r="C4620" s="38" t="s">
        <v>6</v>
      </c>
      <c r="D4620" s="343">
        <v>256.55</v>
      </c>
    </row>
    <row r="4621" s="20" customFormat="1" ht="25" customHeight="1" spans="1:4">
      <c r="A4621" s="33">
        <v>4617</v>
      </c>
      <c r="B4621" s="65" t="s">
        <v>4485</v>
      </c>
      <c r="C4621" s="38" t="s">
        <v>6</v>
      </c>
      <c r="D4621" s="343">
        <v>733</v>
      </c>
    </row>
    <row r="4622" s="20" customFormat="1" ht="25" customHeight="1" spans="1:4">
      <c r="A4622" s="33">
        <v>4618</v>
      </c>
      <c r="B4622" s="65" t="s">
        <v>4486</v>
      </c>
      <c r="C4622" s="38" t="s">
        <v>6</v>
      </c>
      <c r="D4622" s="343">
        <v>733</v>
      </c>
    </row>
    <row r="4623" s="20" customFormat="1" ht="25" customHeight="1" spans="1:4">
      <c r="A4623" s="33">
        <v>4619</v>
      </c>
      <c r="B4623" s="65" t="s">
        <v>4487</v>
      </c>
      <c r="C4623" s="38" t="s">
        <v>6</v>
      </c>
      <c r="D4623" s="343">
        <v>733</v>
      </c>
    </row>
    <row r="4624" s="20" customFormat="1" ht="25" customHeight="1" spans="1:4">
      <c r="A4624" s="33">
        <v>4620</v>
      </c>
      <c r="B4624" s="65" t="s">
        <v>4488</v>
      </c>
      <c r="C4624" s="38" t="s">
        <v>6</v>
      </c>
      <c r="D4624" s="343">
        <v>733</v>
      </c>
    </row>
    <row r="4625" s="20" customFormat="1" ht="25" customHeight="1" spans="1:4">
      <c r="A4625" s="33">
        <v>4621</v>
      </c>
      <c r="B4625" s="65" t="s">
        <v>4489</v>
      </c>
      <c r="C4625" s="38" t="s">
        <v>6</v>
      </c>
      <c r="D4625" s="343">
        <v>256.55</v>
      </c>
    </row>
    <row r="4626" s="20" customFormat="1" ht="25" customHeight="1" spans="1:4">
      <c r="A4626" s="33">
        <v>4622</v>
      </c>
      <c r="B4626" s="65" t="s">
        <v>4490</v>
      </c>
      <c r="C4626" s="38" t="s">
        <v>6</v>
      </c>
      <c r="D4626" s="343">
        <v>256.55</v>
      </c>
    </row>
    <row r="4627" s="20" customFormat="1" ht="25" customHeight="1" spans="1:4">
      <c r="A4627" s="33">
        <v>4623</v>
      </c>
      <c r="B4627" s="65" t="s">
        <v>4491</v>
      </c>
      <c r="C4627" s="38" t="s">
        <v>6</v>
      </c>
      <c r="D4627" s="343">
        <v>256.55</v>
      </c>
    </row>
    <row r="4628" s="20" customFormat="1" ht="25" customHeight="1" spans="1:4">
      <c r="A4628" s="33">
        <v>4624</v>
      </c>
      <c r="B4628" s="65" t="s">
        <v>4492</v>
      </c>
      <c r="C4628" s="38" t="s">
        <v>6</v>
      </c>
      <c r="D4628" s="343">
        <v>256.55</v>
      </c>
    </row>
    <row r="4629" s="20" customFormat="1" ht="25" customHeight="1" spans="1:4">
      <c r="A4629" s="33">
        <v>4625</v>
      </c>
      <c r="B4629" s="65" t="s">
        <v>4493</v>
      </c>
      <c r="C4629" s="38" t="s">
        <v>6</v>
      </c>
      <c r="D4629" s="343">
        <v>183.25</v>
      </c>
    </row>
    <row r="4630" s="20" customFormat="1" ht="25" customHeight="1" spans="1:4">
      <c r="A4630" s="33">
        <v>4626</v>
      </c>
      <c r="B4630" s="65" t="s">
        <v>4494</v>
      </c>
      <c r="C4630" s="38" t="s">
        <v>6</v>
      </c>
      <c r="D4630" s="343">
        <v>183.25</v>
      </c>
    </row>
    <row r="4631" s="20" customFormat="1" ht="25" customHeight="1" spans="1:4">
      <c r="A4631" s="33">
        <v>4627</v>
      </c>
      <c r="B4631" s="65" t="s">
        <v>4495</v>
      </c>
      <c r="C4631" s="38" t="s">
        <v>6</v>
      </c>
      <c r="D4631" s="343">
        <v>733</v>
      </c>
    </row>
    <row r="4632" s="20" customFormat="1" ht="25" customHeight="1" spans="1:4">
      <c r="A4632" s="33">
        <v>4628</v>
      </c>
      <c r="B4632" s="65" t="s">
        <v>4496</v>
      </c>
      <c r="C4632" s="38" t="s">
        <v>6</v>
      </c>
      <c r="D4632" s="343">
        <v>439.8</v>
      </c>
    </row>
    <row r="4633" s="20" customFormat="1" ht="25" customHeight="1" spans="1:4">
      <c r="A4633" s="33">
        <v>4629</v>
      </c>
      <c r="B4633" s="65" t="s">
        <v>4497</v>
      </c>
      <c r="C4633" s="38" t="s">
        <v>6</v>
      </c>
      <c r="D4633" s="343">
        <v>439.8</v>
      </c>
    </row>
    <row r="4634" s="20" customFormat="1" ht="25" customHeight="1" spans="1:4">
      <c r="A4634" s="33">
        <v>4630</v>
      </c>
      <c r="B4634" s="65" t="s">
        <v>4498</v>
      </c>
      <c r="C4634" s="38" t="s">
        <v>6</v>
      </c>
      <c r="D4634" s="343">
        <v>256.55</v>
      </c>
    </row>
    <row r="4635" s="20" customFormat="1" ht="25" customHeight="1" spans="1:4">
      <c r="A4635" s="33">
        <v>4631</v>
      </c>
      <c r="B4635" s="65" t="s">
        <v>4499</v>
      </c>
      <c r="C4635" s="38" t="s">
        <v>6</v>
      </c>
      <c r="D4635" s="343">
        <v>733</v>
      </c>
    </row>
    <row r="4636" s="20" customFormat="1" ht="25" customHeight="1" spans="1:4">
      <c r="A4636" s="33">
        <v>4632</v>
      </c>
      <c r="B4636" s="65" t="s">
        <v>4500</v>
      </c>
      <c r="C4636" s="38" t="s">
        <v>6</v>
      </c>
      <c r="D4636" s="343">
        <v>256.55</v>
      </c>
    </row>
    <row r="4637" s="20" customFormat="1" ht="25" customHeight="1" spans="1:4">
      <c r="A4637" s="33">
        <v>4633</v>
      </c>
      <c r="B4637" s="65" t="s">
        <v>4501</v>
      </c>
      <c r="C4637" s="38" t="s">
        <v>6</v>
      </c>
      <c r="D4637" s="343">
        <v>733</v>
      </c>
    </row>
    <row r="4638" s="20" customFormat="1" ht="25" customHeight="1" spans="1:4">
      <c r="A4638" s="33">
        <v>4634</v>
      </c>
      <c r="B4638" s="65" t="s">
        <v>4502</v>
      </c>
      <c r="C4638" s="38" t="s">
        <v>6</v>
      </c>
      <c r="D4638" s="343">
        <v>183.25</v>
      </c>
    </row>
    <row r="4639" s="20" customFormat="1" ht="25" customHeight="1" spans="1:4">
      <c r="A4639" s="33">
        <v>4635</v>
      </c>
      <c r="B4639" s="65" t="s">
        <v>4503</v>
      </c>
      <c r="C4639" s="38" t="s">
        <v>6</v>
      </c>
      <c r="D4639" s="343">
        <v>183.25</v>
      </c>
    </row>
    <row r="4640" s="20" customFormat="1" ht="25" customHeight="1" spans="1:4">
      <c r="A4640" s="33">
        <v>4636</v>
      </c>
      <c r="B4640" s="65" t="s">
        <v>4504</v>
      </c>
      <c r="C4640" s="38" t="s">
        <v>6</v>
      </c>
      <c r="D4640" s="343">
        <v>183.25</v>
      </c>
    </row>
    <row r="4641" s="20" customFormat="1" ht="25" customHeight="1" spans="1:4">
      <c r="A4641" s="33">
        <v>4637</v>
      </c>
      <c r="B4641" s="93" t="s">
        <v>4505</v>
      </c>
      <c r="C4641" s="38" t="s">
        <v>6</v>
      </c>
      <c r="D4641" s="343">
        <v>256.55</v>
      </c>
    </row>
    <row r="4642" s="20" customFormat="1" ht="25" customHeight="1" spans="1:4">
      <c r="A4642" s="33">
        <v>4638</v>
      </c>
      <c r="B4642" s="93" t="s">
        <v>4506</v>
      </c>
      <c r="C4642" s="38" t="s">
        <v>6</v>
      </c>
      <c r="D4642" s="343">
        <v>733</v>
      </c>
    </row>
    <row r="4643" s="289" customFormat="1" ht="28" customHeight="1" spans="1:4">
      <c r="A4643" s="33">
        <v>4639</v>
      </c>
      <c r="B4643" s="93" t="s">
        <v>4507</v>
      </c>
      <c r="C4643" s="38" t="s">
        <v>6</v>
      </c>
      <c r="D4643" s="343">
        <v>733</v>
      </c>
    </row>
    <row r="4644" s="20" customFormat="1" ht="21" customHeight="1" spans="1:4">
      <c r="A4644" s="33">
        <v>4640</v>
      </c>
      <c r="B4644" s="209" t="s">
        <v>4508</v>
      </c>
      <c r="C4644" s="38" t="s">
        <v>6</v>
      </c>
      <c r="D4644" s="349">
        <v>256.55</v>
      </c>
    </row>
    <row r="4645" s="20" customFormat="1" ht="21" customHeight="1" spans="1:4">
      <c r="A4645" s="33">
        <v>4641</v>
      </c>
      <c r="B4645" s="209" t="s">
        <v>4509</v>
      </c>
      <c r="C4645" s="38" t="s">
        <v>6</v>
      </c>
      <c r="D4645" s="349">
        <v>256.55</v>
      </c>
    </row>
    <row r="4646" s="20" customFormat="1" ht="21" customHeight="1" spans="1:4">
      <c r="A4646" s="33">
        <v>4642</v>
      </c>
      <c r="B4646" s="209" t="s">
        <v>4510</v>
      </c>
      <c r="C4646" s="38" t="s">
        <v>6</v>
      </c>
      <c r="D4646" s="349">
        <v>733</v>
      </c>
    </row>
    <row r="4647" s="289" customFormat="1" spans="1:4">
      <c r="A4647" s="33">
        <v>4643</v>
      </c>
      <c r="B4647" s="209" t="s">
        <v>4511</v>
      </c>
      <c r="C4647" s="38" t="s">
        <v>6</v>
      </c>
      <c r="D4647" s="348">
        <v>733</v>
      </c>
    </row>
    <row r="4648" s="289" customFormat="1" spans="1:4">
      <c r="A4648" s="33">
        <v>4644</v>
      </c>
      <c r="B4648" s="209" t="s">
        <v>4512</v>
      </c>
      <c r="C4648" s="38" t="s">
        <v>6</v>
      </c>
      <c r="D4648" s="348">
        <v>256.55</v>
      </c>
    </row>
    <row r="4649" s="298" customFormat="1" ht="20.1" customHeight="1" spans="1:4">
      <c r="A4649" s="33">
        <v>4645</v>
      </c>
      <c r="B4649" s="209" t="s">
        <v>4513</v>
      </c>
      <c r="C4649" s="38" t="s">
        <v>6</v>
      </c>
      <c r="D4649" s="255">
        <v>183.25</v>
      </c>
    </row>
    <row r="4650" s="298" customFormat="1" ht="20.1" customHeight="1" spans="1:4">
      <c r="A4650" s="33">
        <v>4646</v>
      </c>
      <c r="B4650" s="209" t="s">
        <v>4514</v>
      </c>
      <c r="C4650" s="38" t="s">
        <v>6</v>
      </c>
      <c r="D4650" s="255">
        <v>733</v>
      </c>
    </row>
    <row r="4651" s="298" customFormat="1" ht="20.1" customHeight="1" spans="1:4">
      <c r="A4651" s="33">
        <v>4647</v>
      </c>
      <c r="B4651" s="209" t="s">
        <v>4515</v>
      </c>
      <c r="C4651" s="38" t="s">
        <v>6</v>
      </c>
      <c r="D4651" s="255">
        <v>183.25</v>
      </c>
    </row>
    <row r="4652" s="298" customFormat="1" ht="20.1" customHeight="1" spans="1:4">
      <c r="A4652" s="33">
        <v>4648</v>
      </c>
      <c r="B4652" s="209" t="s">
        <v>4516</v>
      </c>
      <c r="C4652" s="38" t="s">
        <v>6</v>
      </c>
      <c r="D4652" s="255">
        <v>183.25</v>
      </c>
    </row>
    <row r="4653" s="298" customFormat="1" ht="20.1" customHeight="1" spans="1:4">
      <c r="A4653" s="33">
        <v>4649</v>
      </c>
      <c r="B4653" s="209" t="s">
        <v>4517</v>
      </c>
      <c r="C4653" s="38" t="s">
        <v>6</v>
      </c>
      <c r="D4653" s="217">
        <v>733</v>
      </c>
    </row>
    <row r="4654" s="298" customFormat="1" ht="20.1" customHeight="1" spans="1:4">
      <c r="A4654" s="33">
        <v>4650</v>
      </c>
      <c r="B4654" s="209" t="s">
        <v>4518</v>
      </c>
      <c r="C4654" s="38" t="s">
        <v>6</v>
      </c>
      <c r="D4654" s="255">
        <v>256.55</v>
      </c>
    </row>
    <row r="4655" s="298" customFormat="1" ht="20.1" customHeight="1" spans="1:4">
      <c r="A4655" s="33">
        <v>4651</v>
      </c>
      <c r="B4655" s="209" t="s">
        <v>4519</v>
      </c>
      <c r="C4655" s="38" t="s">
        <v>6</v>
      </c>
      <c r="D4655" s="217">
        <v>256.55</v>
      </c>
    </row>
    <row r="4656" s="298" customFormat="1" ht="20.1" customHeight="1" spans="1:4">
      <c r="A4656" s="33">
        <v>4652</v>
      </c>
      <c r="B4656" s="209" t="s">
        <v>4520</v>
      </c>
      <c r="C4656" s="38" t="s">
        <v>6</v>
      </c>
      <c r="D4656" s="217">
        <v>183.25</v>
      </c>
    </row>
    <row r="4657" s="298" customFormat="1" ht="20.1" customHeight="1" spans="1:4">
      <c r="A4657" s="33">
        <v>4653</v>
      </c>
      <c r="B4657" s="209" t="s">
        <v>4521</v>
      </c>
      <c r="C4657" s="38" t="s">
        <v>6</v>
      </c>
      <c r="D4657" s="217">
        <v>733</v>
      </c>
    </row>
    <row r="4658" s="298" customFormat="1" ht="20.1" customHeight="1" spans="1:4">
      <c r="A4658" s="33">
        <v>4654</v>
      </c>
      <c r="B4658" s="209" t="s">
        <v>4522</v>
      </c>
      <c r="C4658" s="38" t="s">
        <v>6</v>
      </c>
      <c r="D4658" s="217">
        <v>733</v>
      </c>
    </row>
    <row r="4659" s="298" customFormat="1" ht="20.1" customHeight="1" spans="1:4">
      <c r="A4659" s="33">
        <v>4655</v>
      </c>
      <c r="B4659" s="209" t="s">
        <v>4523</v>
      </c>
      <c r="C4659" s="38" t="s">
        <v>6</v>
      </c>
      <c r="D4659" s="217">
        <v>256.55</v>
      </c>
    </row>
    <row r="4660" s="298" customFormat="1" ht="20.1" customHeight="1" spans="1:4">
      <c r="A4660" s="33">
        <v>4656</v>
      </c>
      <c r="B4660" s="209" t="s">
        <v>4524</v>
      </c>
      <c r="C4660" s="38" t="s">
        <v>6</v>
      </c>
      <c r="D4660" s="217">
        <v>256.55</v>
      </c>
    </row>
    <row r="4661" s="298" customFormat="1" ht="20.1" customHeight="1" spans="1:4">
      <c r="A4661" s="33">
        <v>4657</v>
      </c>
      <c r="B4661" s="209" t="s">
        <v>4525</v>
      </c>
      <c r="C4661" s="38" t="s">
        <v>6</v>
      </c>
      <c r="D4661" s="217">
        <v>733</v>
      </c>
    </row>
    <row r="4662" s="298" customFormat="1" ht="20.1" customHeight="1" spans="1:4">
      <c r="A4662" s="33">
        <v>4658</v>
      </c>
      <c r="B4662" s="209" t="s">
        <v>4526</v>
      </c>
      <c r="C4662" s="38" t="s">
        <v>6</v>
      </c>
      <c r="D4662" s="217">
        <v>733</v>
      </c>
    </row>
    <row r="4663" s="298" customFormat="1" ht="20.1" customHeight="1" spans="1:4">
      <c r="A4663" s="33">
        <v>4659</v>
      </c>
      <c r="B4663" s="209" t="s">
        <v>4527</v>
      </c>
      <c r="C4663" s="38" t="s">
        <v>6</v>
      </c>
      <c r="D4663" s="217">
        <v>733</v>
      </c>
    </row>
    <row r="4664" s="298" customFormat="1" ht="20.1" customHeight="1" spans="1:4">
      <c r="A4664" s="33">
        <v>4660</v>
      </c>
      <c r="B4664" s="209" t="s">
        <v>4528</v>
      </c>
      <c r="C4664" s="38" t="s">
        <v>6</v>
      </c>
      <c r="D4664" s="217">
        <v>183.25</v>
      </c>
    </row>
    <row r="4665" s="298" customFormat="1" ht="20.1" customHeight="1" spans="1:4">
      <c r="A4665" s="33">
        <v>4661</v>
      </c>
      <c r="B4665" s="208" t="s">
        <v>4529</v>
      </c>
      <c r="C4665" s="38" t="s">
        <v>6</v>
      </c>
      <c r="D4665" s="217">
        <v>256.55</v>
      </c>
    </row>
    <row r="4666" s="298" customFormat="1" ht="20.1" customHeight="1" spans="1:4">
      <c r="A4666" s="33">
        <v>4662</v>
      </c>
      <c r="B4666" s="208" t="s">
        <v>4530</v>
      </c>
      <c r="C4666" s="38" t="s">
        <v>6</v>
      </c>
      <c r="D4666" s="217">
        <v>183.25</v>
      </c>
    </row>
    <row r="4667" s="298" customFormat="1" ht="20.1" customHeight="1" spans="1:4">
      <c r="A4667" s="33">
        <v>4663</v>
      </c>
      <c r="B4667" s="208" t="s">
        <v>4531</v>
      </c>
      <c r="C4667" s="38" t="s">
        <v>6</v>
      </c>
      <c r="D4667" s="217">
        <v>183.25</v>
      </c>
    </row>
    <row r="4668" s="298" customFormat="1" ht="20.1" customHeight="1" spans="1:4">
      <c r="A4668" s="33">
        <v>4664</v>
      </c>
      <c r="B4668" s="208" t="s">
        <v>4532</v>
      </c>
      <c r="C4668" s="38" t="s">
        <v>6</v>
      </c>
      <c r="D4668" s="217">
        <v>183.25</v>
      </c>
    </row>
    <row r="4669" s="298" customFormat="1" ht="20.1" customHeight="1" spans="1:4">
      <c r="A4669" s="33">
        <v>4665</v>
      </c>
      <c r="B4669" s="208" t="s">
        <v>4533</v>
      </c>
      <c r="C4669" s="38" t="s">
        <v>6</v>
      </c>
      <c r="D4669" s="217">
        <v>183.25</v>
      </c>
    </row>
    <row r="4670" s="298" customFormat="1" ht="20.1" customHeight="1" spans="1:4">
      <c r="A4670" s="33">
        <v>4666</v>
      </c>
      <c r="B4670" s="208" t="s">
        <v>4534</v>
      </c>
      <c r="C4670" s="38" t="s">
        <v>6</v>
      </c>
      <c r="D4670" s="255">
        <v>733</v>
      </c>
    </row>
    <row r="4671" s="298" customFormat="1" ht="20.1" customHeight="1" spans="1:4">
      <c r="A4671" s="33">
        <v>4667</v>
      </c>
      <c r="B4671" s="208" t="s">
        <v>4535</v>
      </c>
      <c r="C4671" s="38" t="s">
        <v>6</v>
      </c>
      <c r="D4671" s="255">
        <v>733</v>
      </c>
    </row>
    <row r="4672" s="298" customFormat="1" ht="20.1" customHeight="1" spans="1:4">
      <c r="A4672" s="33">
        <v>4668</v>
      </c>
      <c r="B4672" s="208" t="s">
        <v>4536</v>
      </c>
      <c r="C4672" s="38" t="s">
        <v>6</v>
      </c>
      <c r="D4672" s="217">
        <v>733</v>
      </c>
    </row>
    <row r="4673" s="298" customFormat="1" ht="20.1" customHeight="1" spans="1:4">
      <c r="A4673" s="33">
        <v>4669</v>
      </c>
      <c r="B4673" s="208" t="s">
        <v>4537</v>
      </c>
      <c r="C4673" s="38" t="s">
        <v>6</v>
      </c>
      <c r="D4673" s="255">
        <v>439.8</v>
      </c>
    </row>
    <row r="4674" s="298" customFormat="1" ht="20.1" customHeight="1" spans="1:4">
      <c r="A4674" s="33">
        <v>4670</v>
      </c>
      <c r="B4674" s="208" t="s">
        <v>4538</v>
      </c>
      <c r="C4674" s="38" t="s">
        <v>6</v>
      </c>
      <c r="D4674" s="217">
        <v>439.8</v>
      </c>
    </row>
    <row r="4675" s="298" customFormat="1" ht="20.1" customHeight="1" spans="1:4">
      <c r="A4675" s="33">
        <v>4671</v>
      </c>
      <c r="B4675" s="208" t="s">
        <v>4539</v>
      </c>
      <c r="C4675" s="38" t="s">
        <v>6</v>
      </c>
      <c r="D4675" s="217">
        <v>733</v>
      </c>
    </row>
    <row r="4676" s="298" customFormat="1" ht="20.1" customHeight="1" spans="1:4">
      <c r="A4676" s="33">
        <v>4672</v>
      </c>
      <c r="B4676" s="208" t="s">
        <v>4540</v>
      </c>
      <c r="C4676" s="38" t="s">
        <v>6</v>
      </c>
      <c r="D4676" s="217">
        <v>733</v>
      </c>
    </row>
    <row r="4677" s="298" customFormat="1" ht="20.1" customHeight="1" spans="1:4">
      <c r="A4677" s="33">
        <v>4673</v>
      </c>
      <c r="B4677" s="208" t="s">
        <v>4541</v>
      </c>
      <c r="C4677" s="38" t="s">
        <v>6</v>
      </c>
      <c r="D4677" s="217">
        <v>439.8</v>
      </c>
    </row>
    <row r="4678" s="298" customFormat="1" ht="20.1" customHeight="1" spans="1:4">
      <c r="A4678" s="33">
        <v>4674</v>
      </c>
      <c r="B4678" s="208" t="s">
        <v>4542</v>
      </c>
      <c r="C4678" s="38" t="s">
        <v>6</v>
      </c>
      <c r="D4678" s="217">
        <v>439.8</v>
      </c>
    </row>
    <row r="4679" s="298" customFormat="1" ht="20.1" customHeight="1" spans="1:4">
      <c r="A4679" s="33">
        <v>4675</v>
      </c>
      <c r="B4679" s="208" t="s">
        <v>4543</v>
      </c>
      <c r="C4679" s="38" t="s">
        <v>6</v>
      </c>
      <c r="D4679" s="217">
        <v>733</v>
      </c>
    </row>
    <row r="4680" s="298" customFormat="1" ht="20.1" customHeight="1" spans="1:4">
      <c r="A4680" s="33">
        <v>4676</v>
      </c>
      <c r="B4680" s="208" t="s">
        <v>4544</v>
      </c>
      <c r="C4680" s="38" t="s">
        <v>6</v>
      </c>
      <c r="D4680" s="255">
        <v>733</v>
      </c>
    </row>
    <row r="4681" s="298" customFormat="1" ht="20.1" customHeight="1" spans="1:4">
      <c r="A4681" s="33">
        <v>4677</v>
      </c>
      <c r="B4681" s="208" t="s">
        <v>204</v>
      </c>
      <c r="C4681" s="38" t="s">
        <v>6</v>
      </c>
      <c r="D4681" s="217">
        <v>183.25</v>
      </c>
    </row>
    <row r="4682" s="298" customFormat="1" ht="20.1" customHeight="1" spans="1:4">
      <c r="A4682" s="33">
        <v>4678</v>
      </c>
      <c r="B4682" s="208" t="s">
        <v>4545</v>
      </c>
      <c r="C4682" s="38" t="s">
        <v>6</v>
      </c>
      <c r="D4682" s="217">
        <v>256.55</v>
      </c>
    </row>
    <row r="4683" s="298" customFormat="1" ht="20.1" customHeight="1" spans="1:4">
      <c r="A4683" s="33">
        <v>4679</v>
      </c>
      <c r="B4683" s="208" t="s">
        <v>4546</v>
      </c>
      <c r="C4683" s="38" t="s">
        <v>6</v>
      </c>
      <c r="D4683" s="217">
        <v>733</v>
      </c>
    </row>
    <row r="4684" s="298" customFormat="1" ht="20.1" customHeight="1" spans="1:4">
      <c r="A4684" s="33">
        <v>4680</v>
      </c>
      <c r="B4684" s="208" t="s">
        <v>4547</v>
      </c>
      <c r="C4684" s="38" t="s">
        <v>6</v>
      </c>
      <c r="D4684" s="217">
        <v>733</v>
      </c>
    </row>
    <row r="4685" s="298" customFormat="1" ht="20.1" customHeight="1" spans="1:4">
      <c r="A4685" s="33">
        <v>4681</v>
      </c>
      <c r="B4685" s="208" t="s">
        <v>4548</v>
      </c>
      <c r="C4685" s="38" t="s">
        <v>6</v>
      </c>
      <c r="D4685" s="217">
        <v>183.25</v>
      </c>
    </row>
    <row r="4686" s="298" customFormat="1" ht="20.1" customHeight="1" spans="1:4">
      <c r="A4686" s="33">
        <v>4682</v>
      </c>
      <c r="B4686" s="208" t="s">
        <v>4549</v>
      </c>
      <c r="C4686" s="38" t="s">
        <v>6</v>
      </c>
      <c r="D4686" s="217">
        <v>183.25</v>
      </c>
    </row>
    <row r="4687" s="298" customFormat="1" ht="20.1" customHeight="1" spans="1:4">
      <c r="A4687" s="33">
        <v>4683</v>
      </c>
      <c r="B4687" s="208" t="s">
        <v>4550</v>
      </c>
      <c r="C4687" s="38" t="s">
        <v>6</v>
      </c>
      <c r="D4687" s="217">
        <v>183.25</v>
      </c>
    </row>
    <row r="4688" s="298" customFormat="1" ht="20.1" customHeight="1" spans="1:4">
      <c r="A4688" s="33">
        <v>4684</v>
      </c>
      <c r="B4688" s="208" t="s">
        <v>4551</v>
      </c>
      <c r="C4688" s="38" t="s">
        <v>6</v>
      </c>
      <c r="D4688" s="217">
        <v>733</v>
      </c>
    </row>
    <row r="4689" s="298" customFormat="1" ht="20.1" customHeight="1" spans="1:4">
      <c r="A4689" s="33">
        <v>4685</v>
      </c>
      <c r="B4689" s="208" t="s">
        <v>4552</v>
      </c>
      <c r="C4689" s="38" t="s">
        <v>6</v>
      </c>
      <c r="D4689" s="217">
        <v>733</v>
      </c>
    </row>
    <row r="4690" s="298" customFormat="1" ht="20.1" customHeight="1" spans="1:4">
      <c r="A4690" s="33">
        <v>4686</v>
      </c>
      <c r="B4690" s="208" t="s">
        <v>4553</v>
      </c>
      <c r="C4690" s="38" t="s">
        <v>6</v>
      </c>
      <c r="D4690" s="217">
        <v>733</v>
      </c>
    </row>
    <row r="4691" s="298" customFormat="1" ht="20.1" customHeight="1" spans="1:4">
      <c r="A4691" s="33">
        <v>4687</v>
      </c>
      <c r="B4691" s="208" t="s">
        <v>4554</v>
      </c>
      <c r="C4691" s="38" t="s">
        <v>6</v>
      </c>
      <c r="D4691" s="217">
        <v>733</v>
      </c>
    </row>
    <row r="4692" s="298" customFormat="1" ht="20.1" customHeight="1" spans="1:4">
      <c r="A4692" s="33">
        <v>4688</v>
      </c>
      <c r="B4692" s="208" t="s">
        <v>4555</v>
      </c>
      <c r="C4692" s="38" t="s">
        <v>6</v>
      </c>
      <c r="D4692" s="217">
        <v>733</v>
      </c>
    </row>
    <row r="4693" s="298" customFormat="1" ht="20.1" customHeight="1" spans="1:4">
      <c r="A4693" s="33">
        <v>4689</v>
      </c>
      <c r="B4693" s="208" t="s">
        <v>4556</v>
      </c>
      <c r="C4693" s="38" t="s">
        <v>6</v>
      </c>
      <c r="D4693" s="217">
        <v>256.55</v>
      </c>
    </row>
    <row r="4694" s="298" customFormat="1" ht="20.1" customHeight="1" spans="1:4">
      <c r="A4694" s="33">
        <v>4690</v>
      </c>
      <c r="B4694" s="208" t="s">
        <v>4557</v>
      </c>
      <c r="C4694" s="38" t="s">
        <v>6</v>
      </c>
      <c r="D4694" s="217">
        <v>183.25</v>
      </c>
    </row>
    <row r="4695" s="298" customFormat="1" ht="20.1" customHeight="1" spans="1:4">
      <c r="A4695" s="33">
        <v>4691</v>
      </c>
      <c r="B4695" s="208" t="s">
        <v>4558</v>
      </c>
      <c r="C4695" s="38" t="s">
        <v>6</v>
      </c>
      <c r="D4695" s="217">
        <v>183.25</v>
      </c>
    </row>
    <row r="4696" s="298" customFormat="1" ht="20.1" customHeight="1" spans="1:4">
      <c r="A4696" s="33">
        <v>4692</v>
      </c>
      <c r="B4696" s="208" t="s">
        <v>4559</v>
      </c>
      <c r="C4696" s="38" t="s">
        <v>6</v>
      </c>
      <c r="D4696" s="217">
        <v>733</v>
      </c>
    </row>
    <row r="4697" s="298" customFormat="1" ht="20.1" customHeight="1" spans="1:4">
      <c r="A4697" s="33">
        <v>4693</v>
      </c>
      <c r="B4697" s="208" t="s">
        <v>4560</v>
      </c>
      <c r="C4697" s="38" t="s">
        <v>6</v>
      </c>
      <c r="D4697" s="217">
        <v>733</v>
      </c>
    </row>
    <row r="4698" s="298" customFormat="1" ht="20.1" customHeight="1" spans="1:4">
      <c r="A4698" s="33">
        <v>4694</v>
      </c>
      <c r="B4698" s="208" t="s">
        <v>4561</v>
      </c>
      <c r="C4698" s="38" t="s">
        <v>6</v>
      </c>
      <c r="D4698" s="217">
        <v>183.25</v>
      </c>
    </row>
    <row r="4699" s="298" customFormat="1" ht="20.1" customHeight="1" spans="1:4">
      <c r="A4699" s="33">
        <v>4695</v>
      </c>
      <c r="B4699" s="208" t="s">
        <v>4562</v>
      </c>
      <c r="C4699" s="38" t="s">
        <v>6</v>
      </c>
      <c r="D4699" s="217">
        <v>183.25</v>
      </c>
    </row>
    <row r="4700" s="298" customFormat="1" ht="20.1" customHeight="1" spans="1:4">
      <c r="A4700" s="33">
        <v>4696</v>
      </c>
      <c r="B4700" s="208" t="s">
        <v>4563</v>
      </c>
      <c r="C4700" s="38" t="s">
        <v>6</v>
      </c>
      <c r="D4700" s="217">
        <v>183.25</v>
      </c>
    </row>
    <row r="4701" s="298" customFormat="1" ht="20.1" customHeight="1" spans="1:4">
      <c r="A4701" s="33">
        <v>4697</v>
      </c>
      <c r="B4701" s="208" t="s">
        <v>4564</v>
      </c>
      <c r="C4701" s="38" t="s">
        <v>6</v>
      </c>
      <c r="D4701" s="217">
        <v>183.25</v>
      </c>
    </row>
    <row r="4702" s="298" customFormat="1" ht="20.1" customHeight="1" spans="1:4">
      <c r="A4702" s="33">
        <v>4698</v>
      </c>
      <c r="B4702" s="208" t="s">
        <v>4565</v>
      </c>
      <c r="C4702" s="38" t="s">
        <v>6</v>
      </c>
      <c r="D4702" s="217">
        <v>183.25</v>
      </c>
    </row>
    <row r="4703" s="298" customFormat="1" ht="20.1" customHeight="1" spans="1:4">
      <c r="A4703" s="33">
        <v>4699</v>
      </c>
      <c r="B4703" s="208" t="s">
        <v>4566</v>
      </c>
      <c r="C4703" s="38" t="s">
        <v>6</v>
      </c>
      <c r="D4703" s="217">
        <v>183.25</v>
      </c>
    </row>
    <row r="4704" s="298" customFormat="1" ht="20.1" customHeight="1" spans="1:4">
      <c r="A4704" s="33">
        <v>4700</v>
      </c>
      <c r="B4704" s="208" t="s">
        <v>4567</v>
      </c>
      <c r="C4704" s="38" t="s">
        <v>6</v>
      </c>
      <c r="D4704" s="217">
        <v>183.25</v>
      </c>
    </row>
    <row r="4705" s="298" customFormat="1" ht="20.1" customHeight="1" spans="1:4">
      <c r="A4705" s="33">
        <v>4701</v>
      </c>
      <c r="B4705" s="208" t="s">
        <v>4568</v>
      </c>
      <c r="C4705" s="38" t="s">
        <v>6</v>
      </c>
      <c r="D4705" s="217">
        <v>183.25</v>
      </c>
    </row>
    <row r="4706" s="298" customFormat="1" ht="20.1" customHeight="1" spans="1:4">
      <c r="A4706" s="33">
        <v>4702</v>
      </c>
      <c r="B4706" s="208" t="s">
        <v>4569</v>
      </c>
      <c r="C4706" s="38" t="s">
        <v>6</v>
      </c>
      <c r="D4706" s="217">
        <v>183.25</v>
      </c>
    </row>
    <row r="4707" s="298" customFormat="1" ht="20.1" customHeight="1" spans="1:4">
      <c r="A4707" s="33">
        <v>4703</v>
      </c>
      <c r="B4707" s="208" t="s">
        <v>4570</v>
      </c>
      <c r="C4707" s="38" t="s">
        <v>6</v>
      </c>
      <c r="D4707" s="255">
        <v>733</v>
      </c>
    </row>
    <row r="4708" s="298" customFormat="1" ht="20.1" customHeight="1" spans="1:4">
      <c r="A4708" s="33">
        <v>4704</v>
      </c>
      <c r="B4708" s="208" t="s">
        <v>4571</v>
      </c>
      <c r="C4708" s="38" t="s">
        <v>6</v>
      </c>
      <c r="D4708" s="217">
        <v>733</v>
      </c>
    </row>
    <row r="4709" s="298" customFormat="1" ht="20.1" customHeight="1" spans="1:4">
      <c r="A4709" s="33">
        <v>4705</v>
      </c>
      <c r="B4709" s="208" t="s">
        <v>4572</v>
      </c>
      <c r="C4709" s="38" t="s">
        <v>6</v>
      </c>
      <c r="D4709" s="217">
        <v>733</v>
      </c>
    </row>
    <row r="4710" s="298" customFormat="1" ht="20.1" customHeight="1" spans="1:4">
      <c r="A4710" s="33">
        <v>4706</v>
      </c>
      <c r="B4710" s="93" t="s">
        <v>4573</v>
      </c>
      <c r="C4710" s="38" t="s">
        <v>6</v>
      </c>
      <c r="D4710" s="217">
        <v>256.55</v>
      </c>
    </row>
    <row r="4711" s="298" customFormat="1" ht="20.1" customHeight="1" spans="1:4">
      <c r="A4711" s="33">
        <v>4707</v>
      </c>
      <c r="B4711" s="208" t="s">
        <v>4574</v>
      </c>
      <c r="C4711" s="38" t="s">
        <v>6</v>
      </c>
      <c r="D4711" s="217">
        <v>183.25</v>
      </c>
    </row>
    <row r="4712" s="298" customFormat="1" ht="20.1" customHeight="1" spans="1:4">
      <c r="A4712" s="33">
        <v>4708</v>
      </c>
      <c r="B4712" s="208" t="s">
        <v>4575</v>
      </c>
      <c r="C4712" s="38" t="s">
        <v>6</v>
      </c>
      <c r="D4712" s="217">
        <v>256.55</v>
      </c>
    </row>
    <row r="4713" s="298" customFormat="1" ht="20.1" customHeight="1" spans="1:4">
      <c r="A4713" s="33">
        <v>4709</v>
      </c>
      <c r="B4713" s="208" t="s">
        <v>4576</v>
      </c>
      <c r="C4713" s="38" t="s">
        <v>6</v>
      </c>
      <c r="D4713" s="217">
        <v>439.8</v>
      </c>
    </row>
    <row r="4714" s="298" customFormat="1" ht="20.1" customHeight="1" spans="1:4">
      <c r="A4714" s="33">
        <v>4710</v>
      </c>
      <c r="B4714" s="208" t="s">
        <v>4577</v>
      </c>
      <c r="C4714" s="38" t="s">
        <v>6</v>
      </c>
      <c r="D4714" s="217">
        <v>439.8</v>
      </c>
    </row>
    <row r="4715" s="298" customFormat="1" ht="20.1" customHeight="1" spans="1:4">
      <c r="A4715" s="33">
        <v>4711</v>
      </c>
      <c r="B4715" s="208" t="s">
        <v>4578</v>
      </c>
      <c r="C4715" s="38" t="s">
        <v>6</v>
      </c>
      <c r="D4715" s="217">
        <v>256.55</v>
      </c>
    </row>
    <row r="4716" s="298" customFormat="1" ht="20.1" customHeight="1" spans="1:4">
      <c r="A4716" s="33">
        <v>4712</v>
      </c>
      <c r="B4716" s="208" t="s">
        <v>4579</v>
      </c>
      <c r="C4716" s="38" t="s">
        <v>6</v>
      </c>
      <c r="D4716" s="217">
        <v>256.55</v>
      </c>
    </row>
    <row r="4717" s="298" customFormat="1" ht="20.1" customHeight="1" spans="1:4">
      <c r="A4717" s="33">
        <v>4713</v>
      </c>
      <c r="B4717" s="208" t="s">
        <v>4580</v>
      </c>
      <c r="C4717" s="38" t="s">
        <v>6</v>
      </c>
      <c r="D4717" s="255">
        <v>733</v>
      </c>
    </row>
    <row r="4718" s="298" customFormat="1" ht="20.1" customHeight="1" spans="1:4">
      <c r="A4718" s="33">
        <v>4714</v>
      </c>
      <c r="B4718" s="208" t="s">
        <v>4581</v>
      </c>
      <c r="C4718" s="38" t="s">
        <v>6</v>
      </c>
      <c r="D4718" s="217">
        <v>733</v>
      </c>
    </row>
    <row r="4719" s="298" customFormat="1" ht="20.1" customHeight="1" spans="1:4">
      <c r="A4719" s="33">
        <v>4715</v>
      </c>
      <c r="B4719" s="208" t="s">
        <v>4582</v>
      </c>
      <c r="C4719" s="38" t="s">
        <v>6</v>
      </c>
      <c r="D4719" s="217">
        <v>183.25</v>
      </c>
    </row>
    <row r="4720" s="298" customFormat="1" ht="20.1" customHeight="1" spans="1:4">
      <c r="A4720" s="33">
        <v>4716</v>
      </c>
      <c r="B4720" s="208" t="s">
        <v>4583</v>
      </c>
      <c r="C4720" s="38" t="s">
        <v>6</v>
      </c>
      <c r="D4720" s="255">
        <v>256.55</v>
      </c>
    </row>
    <row r="4721" s="298" customFormat="1" ht="20.1" customHeight="1" spans="1:4">
      <c r="A4721" s="33">
        <v>4717</v>
      </c>
      <c r="B4721" s="208" t="s">
        <v>4461</v>
      </c>
      <c r="C4721" s="38" t="s">
        <v>6</v>
      </c>
      <c r="D4721" s="217">
        <v>439.8</v>
      </c>
    </row>
    <row r="4722" s="298" customFormat="1" ht="20.1" customHeight="1" spans="1:4">
      <c r="A4722" s="33">
        <v>4718</v>
      </c>
      <c r="B4722" s="93" t="s">
        <v>4584</v>
      </c>
      <c r="C4722" s="38" t="s">
        <v>6</v>
      </c>
      <c r="D4722" s="217">
        <v>439.8</v>
      </c>
    </row>
    <row r="4723" s="298" customFormat="1" ht="20.1" customHeight="1" spans="1:4">
      <c r="A4723" s="33">
        <v>4719</v>
      </c>
      <c r="B4723" s="93" t="s">
        <v>4585</v>
      </c>
      <c r="C4723" s="38" t="s">
        <v>6</v>
      </c>
      <c r="D4723" s="217">
        <v>733</v>
      </c>
    </row>
    <row r="4724" s="298" customFormat="1" ht="20.1" customHeight="1" spans="1:4">
      <c r="A4724" s="33">
        <v>4720</v>
      </c>
      <c r="B4724" s="93" t="s">
        <v>4586</v>
      </c>
      <c r="C4724" s="38" t="s">
        <v>6</v>
      </c>
      <c r="D4724" s="217">
        <v>256.55</v>
      </c>
    </row>
    <row r="4725" s="298" customFormat="1" ht="20.1" customHeight="1" spans="1:4">
      <c r="A4725" s="33">
        <v>4721</v>
      </c>
      <c r="B4725" s="208" t="s">
        <v>4587</v>
      </c>
      <c r="C4725" s="38" t="s">
        <v>6</v>
      </c>
      <c r="D4725" s="217">
        <v>256.55</v>
      </c>
    </row>
    <row r="4726" s="298" customFormat="1" ht="20.1" customHeight="1" spans="1:4">
      <c r="A4726" s="33">
        <v>4722</v>
      </c>
      <c r="B4726" s="208" t="s">
        <v>4588</v>
      </c>
      <c r="C4726" s="38" t="s">
        <v>6</v>
      </c>
      <c r="D4726" s="255">
        <v>183.25</v>
      </c>
    </row>
    <row r="4727" s="298" customFormat="1" ht="20.1" customHeight="1" spans="1:4">
      <c r="A4727" s="33">
        <v>4723</v>
      </c>
      <c r="B4727" s="208" t="s">
        <v>4589</v>
      </c>
      <c r="C4727" s="38" t="s">
        <v>6</v>
      </c>
      <c r="D4727" s="217">
        <v>183.25</v>
      </c>
    </row>
    <row r="4728" s="298" customFormat="1" ht="20.1" customHeight="1" spans="1:4">
      <c r="A4728" s="33">
        <v>4724</v>
      </c>
      <c r="B4728" s="210" t="s">
        <v>4590</v>
      </c>
      <c r="C4728" s="38" t="s">
        <v>6</v>
      </c>
      <c r="D4728" s="217">
        <v>256.55</v>
      </c>
    </row>
    <row r="4729" s="298" customFormat="1" ht="20.1" customHeight="1" spans="1:4">
      <c r="A4729" s="33">
        <v>4725</v>
      </c>
      <c r="B4729" s="210" t="s">
        <v>4591</v>
      </c>
      <c r="C4729" s="38" t="s">
        <v>6</v>
      </c>
      <c r="D4729" s="217">
        <v>256.55</v>
      </c>
    </row>
    <row r="4730" s="298" customFormat="1" ht="20.1" customHeight="1" spans="1:4">
      <c r="A4730" s="33">
        <v>4726</v>
      </c>
      <c r="B4730" s="210" t="s">
        <v>4592</v>
      </c>
      <c r="C4730" s="38" t="s">
        <v>6</v>
      </c>
      <c r="D4730" s="217">
        <v>256.55</v>
      </c>
    </row>
    <row r="4731" s="298" customFormat="1" ht="20.1" customHeight="1" spans="1:4">
      <c r="A4731" s="33">
        <v>4727</v>
      </c>
      <c r="B4731" s="210" t="s">
        <v>4593</v>
      </c>
      <c r="C4731" s="38" t="s">
        <v>6</v>
      </c>
      <c r="D4731" s="217">
        <v>256.55</v>
      </c>
    </row>
    <row r="4732" s="298" customFormat="1" ht="20.1" customHeight="1" spans="1:4">
      <c r="A4732" s="33">
        <v>4728</v>
      </c>
      <c r="B4732" s="210" t="s">
        <v>4594</v>
      </c>
      <c r="C4732" s="38" t="s">
        <v>6</v>
      </c>
      <c r="D4732" s="217">
        <v>733</v>
      </c>
    </row>
    <row r="4733" s="298" customFormat="1" ht="20.1" customHeight="1" spans="1:4">
      <c r="A4733" s="33">
        <v>4729</v>
      </c>
      <c r="B4733" s="210" t="s">
        <v>4595</v>
      </c>
      <c r="C4733" s="38" t="s">
        <v>6</v>
      </c>
      <c r="D4733" s="217">
        <v>183.25</v>
      </c>
    </row>
    <row r="4734" s="298" customFormat="1" ht="20.1" customHeight="1" spans="1:4">
      <c r="A4734" s="33">
        <v>4730</v>
      </c>
      <c r="B4734" s="210" t="s">
        <v>4596</v>
      </c>
      <c r="C4734" s="38" t="s">
        <v>6</v>
      </c>
      <c r="D4734" s="217">
        <v>733</v>
      </c>
    </row>
    <row r="4735" s="298" customFormat="1" ht="20.1" customHeight="1" spans="1:4">
      <c r="A4735" s="33">
        <v>4731</v>
      </c>
      <c r="B4735" s="210" t="s">
        <v>4597</v>
      </c>
      <c r="C4735" s="38" t="s">
        <v>6</v>
      </c>
      <c r="D4735" s="217">
        <v>733</v>
      </c>
    </row>
    <row r="4736" s="298" customFormat="1" ht="20.1" customHeight="1" spans="1:4">
      <c r="A4736" s="33">
        <v>4732</v>
      </c>
      <c r="B4736" s="210" t="s">
        <v>4598</v>
      </c>
      <c r="C4736" s="38" t="s">
        <v>6</v>
      </c>
      <c r="D4736" s="217">
        <v>183.25</v>
      </c>
    </row>
    <row r="4737" s="298" customFormat="1" ht="20.1" customHeight="1" spans="1:4">
      <c r="A4737" s="33">
        <v>4733</v>
      </c>
      <c r="B4737" s="210" t="s">
        <v>4599</v>
      </c>
      <c r="C4737" s="38" t="s">
        <v>6</v>
      </c>
      <c r="D4737" s="217">
        <v>256.55</v>
      </c>
    </row>
    <row r="4738" s="298" customFormat="1" ht="20.1" customHeight="1" spans="1:4">
      <c r="A4738" s="33">
        <v>4734</v>
      </c>
      <c r="B4738" s="210" t="s">
        <v>4600</v>
      </c>
      <c r="C4738" s="38" t="s">
        <v>6</v>
      </c>
      <c r="D4738" s="217">
        <v>733</v>
      </c>
    </row>
    <row r="4739" s="298" customFormat="1" ht="20.1" customHeight="1" spans="1:4">
      <c r="A4739" s="33">
        <v>4735</v>
      </c>
      <c r="B4739" s="210" t="s">
        <v>4601</v>
      </c>
      <c r="C4739" s="38" t="s">
        <v>6</v>
      </c>
      <c r="D4739" s="217">
        <v>439.8</v>
      </c>
    </row>
    <row r="4740" s="298" customFormat="1" ht="20.1" customHeight="1" spans="1:4">
      <c r="A4740" s="33">
        <v>4736</v>
      </c>
      <c r="B4740" s="210" t="s">
        <v>4602</v>
      </c>
      <c r="C4740" s="38" t="s">
        <v>6</v>
      </c>
      <c r="D4740" s="217">
        <v>439.8</v>
      </c>
    </row>
    <row r="4741" s="298" customFormat="1" ht="20.1" customHeight="1" spans="1:4">
      <c r="A4741" s="33">
        <v>4737</v>
      </c>
      <c r="B4741" s="210" t="s">
        <v>4603</v>
      </c>
      <c r="C4741" s="38" t="s">
        <v>6</v>
      </c>
      <c r="D4741" s="217">
        <v>733</v>
      </c>
    </row>
    <row r="4742" s="298" customFormat="1" ht="20.1" customHeight="1" spans="1:4">
      <c r="A4742" s="33">
        <v>4738</v>
      </c>
      <c r="B4742" s="210" t="s">
        <v>4604</v>
      </c>
      <c r="C4742" s="38" t="s">
        <v>6</v>
      </c>
      <c r="D4742" s="217">
        <v>183.25</v>
      </c>
    </row>
    <row r="4743" s="298" customFormat="1" ht="20.1" customHeight="1" spans="1:4">
      <c r="A4743" s="33">
        <v>4739</v>
      </c>
      <c r="B4743" s="210" t="s">
        <v>4605</v>
      </c>
      <c r="C4743" s="38" t="s">
        <v>6</v>
      </c>
      <c r="D4743" s="217">
        <v>733</v>
      </c>
    </row>
    <row r="4744" s="298" customFormat="1" ht="20.1" customHeight="1" spans="1:4">
      <c r="A4744" s="33">
        <v>4740</v>
      </c>
      <c r="B4744" s="210" t="s">
        <v>4606</v>
      </c>
      <c r="C4744" s="38" t="s">
        <v>6</v>
      </c>
      <c r="D4744" s="217">
        <v>183.25</v>
      </c>
    </row>
    <row r="4745" s="298" customFormat="1" ht="20.1" customHeight="1" spans="1:4">
      <c r="A4745" s="33">
        <v>4741</v>
      </c>
      <c r="B4745" s="210" t="s">
        <v>4607</v>
      </c>
      <c r="C4745" s="38" t="s">
        <v>6</v>
      </c>
      <c r="D4745" s="217">
        <v>733</v>
      </c>
    </row>
    <row r="4746" s="298" customFormat="1" ht="20.1" customHeight="1" spans="1:4">
      <c r="A4746" s="33">
        <v>4742</v>
      </c>
      <c r="B4746" s="210" t="s">
        <v>4608</v>
      </c>
      <c r="C4746" s="38" t="s">
        <v>6</v>
      </c>
      <c r="D4746" s="217">
        <v>733</v>
      </c>
    </row>
    <row r="4747" s="298" customFormat="1" ht="20.1" customHeight="1" spans="1:4">
      <c r="A4747" s="33">
        <v>4743</v>
      </c>
      <c r="B4747" s="210" t="s">
        <v>4609</v>
      </c>
      <c r="C4747" s="38" t="s">
        <v>6</v>
      </c>
      <c r="D4747" s="217">
        <v>733</v>
      </c>
    </row>
    <row r="4748" s="298" customFormat="1" ht="20.1" customHeight="1" spans="1:4">
      <c r="A4748" s="33">
        <v>4744</v>
      </c>
      <c r="B4748" s="210" t="s">
        <v>4610</v>
      </c>
      <c r="C4748" s="38" t="s">
        <v>6</v>
      </c>
      <c r="D4748" s="217">
        <v>733</v>
      </c>
    </row>
    <row r="4749" s="298" customFormat="1" ht="20.1" customHeight="1" spans="1:4">
      <c r="A4749" s="33">
        <v>4745</v>
      </c>
      <c r="B4749" s="210" t="s">
        <v>4611</v>
      </c>
      <c r="C4749" s="38" t="s">
        <v>6</v>
      </c>
      <c r="D4749" s="217">
        <v>256.55</v>
      </c>
    </row>
    <row r="4750" s="298" customFormat="1" ht="20.1" customHeight="1" spans="1:4">
      <c r="A4750" s="33">
        <v>4746</v>
      </c>
      <c r="B4750" s="210" t="s">
        <v>4612</v>
      </c>
      <c r="C4750" s="38" t="s">
        <v>6</v>
      </c>
      <c r="D4750" s="217">
        <v>256.55</v>
      </c>
    </row>
    <row r="4751" s="298" customFormat="1" ht="20.1" customHeight="1" spans="1:4">
      <c r="A4751" s="33">
        <v>4747</v>
      </c>
      <c r="B4751" s="210" t="s">
        <v>4613</v>
      </c>
      <c r="C4751" s="38" t="s">
        <v>6</v>
      </c>
      <c r="D4751" s="217">
        <v>256.55</v>
      </c>
    </row>
    <row r="4752" s="298" customFormat="1" ht="20.1" customHeight="1" spans="1:4">
      <c r="A4752" s="33">
        <v>4748</v>
      </c>
      <c r="B4752" s="210" t="s">
        <v>4036</v>
      </c>
      <c r="C4752" s="38" t="s">
        <v>6</v>
      </c>
      <c r="D4752" s="217">
        <v>733</v>
      </c>
    </row>
    <row r="4753" s="298" customFormat="1" ht="20.1" customHeight="1" spans="1:4">
      <c r="A4753" s="33">
        <v>4749</v>
      </c>
      <c r="B4753" s="210" t="s">
        <v>4614</v>
      </c>
      <c r="C4753" s="38" t="s">
        <v>6</v>
      </c>
      <c r="D4753" s="217">
        <v>733</v>
      </c>
    </row>
    <row r="4754" s="298" customFormat="1" ht="20.1" customHeight="1" spans="1:4">
      <c r="A4754" s="33">
        <v>4750</v>
      </c>
      <c r="B4754" s="210" t="s">
        <v>4615</v>
      </c>
      <c r="C4754" s="38" t="s">
        <v>6</v>
      </c>
      <c r="D4754" s="217">
        <v>733</v>
      </c>
    </row>
    <row r="4755" s="298" customFormat="1" ht="20.1" customHeight="1" spans="1:4">
      <c r="A4755" s="33">
        <v>4751</v>
      </c>
      <c r="B4755" s="210" t="s">
        <v>4616</v>
      </c>
      <c r="C4755" s="38" t="s">
        <v>6</v>
      </c>
      <c r="D4755" s="217">
        <v>733</v>
      </c>
    </row>
    <row r="4756" s="298" customFormat="1" ht="20.1" customHeight="1" spans="1:4">
      <c r="A4756" s="33">
        <v>4752</v>
      </c>
      <c r="B4756" s="210" t="s">
        <v>4617</v>
      </c>
      <c r="C4756" s="38" t="s">
        <v>6</v>
      </c>
      <c r="D4756" s="217">
        <v>733</v>
      </c>
    </row>
    <row r="4757" s="298" customFormat="1" ht="20.1" customHeight="1" spans="1:4">
      <c r="A4757" s="33">
        <v>4753</v>
      </c>
      <c r="B4757" s="210" t="s">
        <v>4618</v>
      </c>
      <c r="C4757" s="38" t="s">
        <v>6</v>
      </c>
      <c r="D4757" s="217">
        <v>183.25</v>
      </c>
    </row>
    <row r="4758" s="298" customFormat="1" ht="20.1" customHeight="1" spans="1:4">
      <c r="A4758" s="33">
        <v>4754</v>
      </c>
      <c r="B4758" s="210" t="s">
        <v>4619</v>
      </c>
      <c r="C4758" s="38" t="s">
        <v>6</v>
      </c>
      <c r="D4758" s="217">
        <v>733</v>
      </c>
    </row>
    <row r="4759" s="298" customFormat="1" ht="20.1" customHeight="1" spans="1:4">
      <c r="A4759" s="33">
        <v>4755</v>
      </c>
      <c r="B4759" s="210" t="s">
        <v>4620</v>
      </c>
      <c r="C4759" s="38" t="s">
        <v>6</v>
      </c>
      <c r="D4759" s="217">
        <v>733</v>
      </c>
    </row>
    <row r="4760" s="298" customFormat="1" ht="20.1" customHeight="1" spans="1:4">
      <c r="A4760" s="33">
        <v>4756</v>
      </c>
      <c r="B4760" s="210" t="s">
        <v>4621</v>
      </c>
      <c r="C4760" s="38" t="s">
        <v>6</v>
      </c>
      <c r="D4760" s="217">
        <v>733</v>
      </c>
    </row>
    <row r="4761" s="298" customFormat="1" ht="20.1" customHeight="1" spans="1:4">
      <c r="A4761" s="33">
        <v>4757</v>
      </c>
      <c r="B4761" s="210" t="s">
        <v>4622</v>
      </c>
      <c r="C4761" s="38" t="s">
        <v>6</v>
      </c>
      <c r="D4761" s="217">
        <v>733</v>
      </c>
    </row>
    <row r="4762" s="298" customFormat="1" ht="20.1" customHeight="1" spans="1:4">
      <c r="A4762" s="33">
        <v>4758</v>
      </c>
      <c r="B4762" s="210" t="s">
        <v>4623</v>
      </c>
      <c r="C4762" s="38" t="s">
        <v>6</v>
      </c>
      <c r="D4762" s="217">
        <v>733</v>
      </c>
    </row>
    <row r="4763" s="298" customFormat="1" ht="20.1" customHeight="1" spans="1:4">
      <c r="A4763" s="33">
        <v>4759</v>
      </c>
      <c r="B4763" s="210" t="s">
        <v>4624</v>
      </c>
      <c r="C4763" s="38" t="s">
        <v>6</v>
      </c>
      <c r="D4763" s="217">
        <v>733</v>
      </c>
    </row>
    <row r="4764" s="298" customFormat="1" ht="20.1" customHeight="1" spans="1:4">
      <c r="A4764" s="33">
        <v>4760</v>
      </c>
      <c r="B4764" s="210" t="s">
        <v>4625</v>
      </c>
      <c r="C4764" s="38" t="s">
        <v>6</v>
      </c>
      <c r="D4764" s="217">
        <v>183.25</v>
      </c>
    </row>
    <row r="4765" s="298" customFormat="1" ht="20.1" customHeight="1" spans="1:4">
      <c r="A4765" s="33">
        <v>4761</v>
      </c>
      <c r="B4765" s="210" t="s">
        <v>4626</v>
      </c>
      <c r="C4765" s="38" t="s">
        <v>6</v>
      </c>
      <c r="D4765" s="217">
        <v>733</v>
      </c>
    </row>
    <row r="4766" s="298" customFormat="1" ht="20.1" customHeight="1" spans="1:4">
      <c r="A4766" s="33">
        <v>4762</v>
      </c>
      <c r="B4766" s="210" t="s">
        <v>4627</v>
      </c>
      <c r="C4766" s="38" t="s">
        <v>6</v>
      </c>
      <c r="D4766" s="217">
        <v>733</v>
      </c>
    </row>
    <row r="4767" s="298" customFormat="1" ht="20.1" customHeight="1" spans="1:4">
      <c r="A4767" s="33">
        <v>4763</v>
      </c>
      <c r="B4767" s="210" t="s">
        <v>4628</v>
      </c>
      <c r="C4767" s="38" t="s">
        <v>6</v>
      </c>
      <c r="D4767" s="217">
        <v>733</v>
      </c>
    </row>
    <row r="4768" s="298" customFormat="1" ht="20.1" customHeight="1" spans="1:4">
      <c r="A4768" s="33">
        <v>4764</v>
      </c>
      <c r="B4768" s="210" t="s">
        <v>4629</v>
      </c>
      <c r="C4768" s="38" t="s">
        <v>6</v>
      </c>
      <c r="D4768" s="217">
        <v>733</v>
      </c>
    </row>
    <row r="4769" s="298" customFormat="1" ht="20.1" customHeight="1" spans="1:4">
      <c r="A4769" s="33">
        <v>4765</v>
      </c>
      <c r="B4769" s="210" t="s">
        <v>4630</v>
      </c>
      <c r="C4769" s="38" t="s">
        <v>6</v>
      </c>
      <c r="D4769" s="217">
        <v>733</v>
      </c>
    </row>
    <row r="4770" s="298" customFormat="1" ht="20.1" customHeight="1" spans="1:4">
      <c r="A4770" s="33">
        <v>4766</v>
      </c>
      <c r="B4770" s="210" t="s">
        <v>4631</v>
      </c>
      <c r="C4770" s="38" t="s">
        <v>6</v>
      </c>
      <c r="D4770" s="217">
        <v>733</v>
      </c>
    </row>
    <row r="4771" s="298" customFormat="1" ht="20.1" customHeight="1" spans="1:4">
      <c r="A4771" s="33">
        <v>4767</v>
      </c>
      <c r="B4771" s="210" t="s">
        <v>4632</v>
      </c>
      <c r="C4771" s="38" t="s">
        <v>6</v>
      </c>
      <c r="D4771" s="217">
        <v>256.55</v>
      </c>
    </row>
    <row r="4772" s="298" customFormat="1" ht="20.1" customHeight="1" spans="1:4">
      <c r="A4772" s="33">
        <v>4768</v>
      </c>
      <c r="B4772" s="210" t="s">
        <v>4633</v>
      </c>
      <c r="C4772" s="38" t="s">
        <v>6</v>
      </c>
      <c r="D4772" s="217">
        <v>256.55</v>
      </c>
    </row>
    <row r="4773" s="298" customFormat="1" ht="20.1" customHeight="1" spans="1:4">
      <c r="A4773" s="33">
        <v>4769</v>
      </c>
      <c r="B4773" s="210" t="s">
        <v>4634</v>
      </c>
      <c r="C4773" s="38" t="s">
        <v>6</v>
      </c>
      <c r="D4773" s="217">
        <v>256.55</v>
      </c>
    </row>
    <row r="4774" s="298" customFormat="1" ht="20.1" customHeight="1" spans="1:4">
      <c r="A4774" s="33">
        <v>4770</v>
      </c>
      <c r="B4774" s="210" t="s">
        <v>4635</v>
      </c>
      <c r="C4774" s="38" t="s">
        <v>6</v>
      </c>
      <c r="D4774" s="217">
        <v>733</v>
      </c>
    </row>
    <row r="4775" s="298" customFormat="1" ht="20.1" customHeight="1" spans="1:4">
      <c r="A4775" s="33">
        <v>4771</v>
      </c>
      <c r="B4775" s="210" t="s">
        <v>4636</v>
      </c>
      <c r="C4775" s="38" t="s">
        <v>6</v>
      </c>
      <c r="D4775" s="217">
        <v>733</v>
      </c>
    </row>
    <row r="4776" s="298" customFormat="1" ht="20.1" customHeight="1" spans="1:4">
      <c r="A4776" s="33">
        <v>4772</v>
      </c>
      <c r="B4776" s="210" t="s">
        <v>4637</v>
      </c>
      <c r="C4776" s="38" t="s">
        <v>6</v>
      </c>
      <c r="D4776" s="217">
        <v>733</v>
      </c>
    </row>
    <row r="4777" s="298" customFormat="1" ht="20.1" customHeight="1" spans="1:4">
      <c r="A4777" s="33">
        <v>4773</v>
      </c>
      <c r="B4777" s="210" t="s">
        <v>4638</v>
      </c>
      <c r="C4777" s="38" t="s">
        <v>6</v>
      </c>
      <c r="D4777" s="217">
        <v>256.55</v>
      </c>
    </row>
    <row r="4778" s="298" customFormat="1" ht="20.1" customHeight="1" spans="1:4">
      <c r="A4778" s="33">
        <v>4774</v>
      </c>
      <c r="B4778" s="210" t="s">
        <v>4639</v>
      </c>
      <c r="C4778" s="38" t="s">
        <v>6</v>
      </c>
      <c r="D4778" s="217">
        <v>733</v>
      </c>
    </row>
    <row r="4779" s="298" customFormat="1" ht="20.1" customHeight="1" spans="1:4">
      <c r="A4779" s="33">
        <v>4775</v>
      </c>
      <c r="B4779" s="210" t="s">
        <v>11</v>
      </c>
      <c r="C4779" s="38" t="s">
        <v>6</v>
      </c>
      <c r="D4779" s="217">
        <v>733</v>
      </c>
    </row>
    <row r="4780" s="298" customFormat="1" ht="20.1" customHeight="1" spans="1:4">
      <c r="A4780" s="33">
        <v>4776</v>
      </c>
      <c r="B4780" s="210" t="s">
        <v>4640</v>
      </c>
      <c r="C4780" s="38" t="s">
        <v>6</v>
      </c>
      <c r="D4780" s="217">
        <v>733</v>
      </c>
    </row>
    <row r="4781" s="298" customFormat="1" ht="20.1" customHeight="1" spans="1:4">
      <c r="A4781" s="33">
        <v>4777</v>
      </c>
      <c r="B4781" s="210" t="s">
        <v>4641</v>
      </c>
      <c r="C4781" s="38" t="s">
        <v>6</v>
      </c>
      <c r="D4781" s="217">
        <v>183.25</v>
      </c>
    </row>
    <row r="4782" s="298" customFormat="1" ht="20.1" customHeight="1" spans="1:4">
      <c r="A4782" s="33">
        <v>4778</v>
      </c>
      <c r="B4782" s="210" t="s">
        <v>4642</v>
      </c>
      <c r="C4782" s="38" t="s">
        <v>6</v>
      </c>
      <c r="D4782" s="217">
        <v>183.25</v>
      </c>
    </row>
    <row r="4783" s="298" customFormat="1" ht="20.1" customHeight="1" spans="1:4">
      <c r="A4783" s="33">
        <v>4779</v>
      </c>
      <c r="B4783" s="210" t="s">
        <v>4643</v>
      </c>
      <c r="C4783" s="38" t="s">
        <v>6</v>
      </c>
      <c r="D4783" s="217">
        <v>733</v>
      </c>
    </row>
    <row r="4784" s="298" customFormat="1" ht="20.1" customHeight="1" spans="1:4">
      <c r="A4784" s="33">
        <v>4780</v>
      </c>
      <c r="B4784" s="210" t="s">
        <v>4644</v>
      </c>
      <c r="C4784" s="38" t="s">
        <v>6</v>
      </c>
      <c r="D4784" s="217">
        <v>733</v>
      </c>
    </row>
    <row r="4785" s="298" customFormat="1" ht="20.1" customHeight="1" spans="1:4">
      <c r="A4785" s="33">
        <v>4781</v>
      </c>
      <c r="B4785" s="210" t="s">
        <v>4645</v>
      </c>
      <c r="C4785" s="38" t="s">
        <v>6</v>
      </c>
      <c r="D4785" s="217">
        <v>733</v>
      </c>
    </row>
    <row r="4786" s="298" customFormat="1" ht="20.1" customHeight="1" spans="1:4">
      <c r="A4786" s="33">
        <v>4782</v>
      </c>
      <c r="B4786" s="210" t="s">
        <v>4646</v>
      </c>
      <c r="C4786" s="38" t="s">
        <v>6</v>
      </c>
      <c r="D4786" s="217">
        <v>256.55</v>
      </c>
    </row>
    <row r="4787" s="298" customFormat="1" ht="20.1" customHeight="1" spans="1:4">
      <c r="A4787" s="33">
        <v>4783</v>
      </c>
      <c r="B4787" s="210" t="s">
        <v>4647</v>
      </c>
      <c r="C4787" s="38" t="s">
        <v>6</v>
      </c>
      <c r="D4787" s="217">
        <v>733</v>
      </c>
    </row>
    <row r="4788" s="298" customFormat="1" ht="20.1" customHeight="1" spans="1:4">
      <c r="A4788" s="33">
        <v>4784</v>
      </c>
      <c r="B4788" s="210" t="s">
        <v>4648</v>
      </c>
      <c r="C4788" s="38" t="s">
        <v>6</v>
      </c>
      <c r="D4788" s="217">
        <v>733</v>
      </c>
    </row>
    <row r="4789" s="298" customFormat="1" ht="20.1" customHeight="1" spans="1:4">
      <c r="A4789" s="33">
        <v>4785</v>
      </c>
      <c r="B4789" s="210" t="s">
        <v>4649</v>
      </c>
      <c r="C4789" s="38" t="s">
        <v>6</v>
      </c>
      <c r="D4789" s="217">
        <v>183.25</v>
      </c>
    </row>
    <row r="4790" s="298" customFormat="1" ht="20.1" customHeight="1" spans="1:4">
      <c r="A4790" s="33">
        <v>4786</v>
      </c>
      <c r="B4790" s="210" t="s">
        <v>4650</v>
      </c>
      <c r="C4790" s="38" t="s">
        <v>6</v>
      </c>
      <c r="D4790" s="217">
        <v>733</v>
      </c>
    </row>
    <row r="4791" s="298" customFormat="1" ht="20.1" customHeight="1" spans="1:4">
      <c r="A4791" s="33">
        <v>4787</v>
      </c>
      <c r="B4791" s="210" t="s">
        <v>4651</v>
      </c>
      <c r="C4791" s="38" t="s">
        <v>6</v>
      </c>
      <c r="D4791" s="217">
        <v>733</v>
      </c>
    </row>
    <row r="4792" s="298" customFormat="1" ht="20.1" customHeight="1" spans="1:4">
      <c r="A4792" s="33">
        <v>4788</v>
      </c>
      <c r="B4792" s="210" t="s">
        <v>4652</v>
      </c>
      <c r="C4792" s="38" t="s">
        <v>6</v>
      </c>
      <c r="D4792" s="217">
        <v>183.25</v>
      </c>
    </row>
    <row r="4793" s="298" customFormat="1" ht="20.1" customHeight="1" spans="1:4">
      <c r="A4793" s="33">
        <v>4789</v>
      </c>
      <c r="B4793" s="214" t="s">
        <v>4653</v>
      </c>
      <c r="C4793" s="38" t="s">
        <v>6</v>
      </c>
      <c r="D4793" s="217">
        <v>183.25</v>
      </c>
    </row>
    <row r="4794" s="298" customFormat="1" ht="20.1" customHeight="1" spans="1:4">
      <c r="A4794" s="33">
        <v>4790</v>
      </c>
      <c r="B4794" s="210" t="s">
        <v>4654</v>
      </c>
      <c r="C4794" s="38" t="s">
        <v>6</v>
      </c>
      <c r="D4794" s="217">
        <v>733</v>
      </c>
    </row>
    <row r="4795" s="298" customFormat="1" ht="20.1" customHeight="1" spans="1:4">
      <c r="A4795" s="33">
        <v>4791</v>
      </c>
      <c r="B4795" s="211" t="s">
        <v>4655</v>
      </c>
      <c r="C4795" s="38" t="s">
        <v>6</v>
      </c>
      <c r="D4795" s="217">
        <v>439.8</v>
      </c>
    </row>
    <row r="4796" s="298" customFormat="1" ht="20.1" customHeight="1" spans="1:4">
      <c r="A4796" s="33">
        <v>4792</v>
      </c>
      <c r="B4796" s="211" t="s">
        <v>4656</v>
      </c>
      <c r="C4796" s="38" t="s">
        <v>6</v>
      </c>
      <c r="D4796" s="217">
        <v>439.8</v>
      </c>
    </row>
    <row r="4797" s="298" customFormat="1" ht="20.1" customHeight="1" spans="1:4">
      <c r="A4797" s="33">
        <v>4793</v>
      </c>
      <c r="B4797" s="211" t="s">
        <v>4657</v>
      </c>
      <c r="C4797" s="38" t="s">
        <v>6</v>
      </c>
      <c r="D4797" s="217">
        <v>733</v>
      </c>
    </row>
    <row r="4798" s="298" customFormat="1" ht="20.1" customHeight="1" spans="1:4">
      <c r="A4798" s="33">
        <v>4794</v>
      </c>
      <c r="B4798" s="210" t="s">
        <v>4658</v>
      </c>
      <c r="C4798" s="38" t="s">
        <v>6</v>
      </c>
      <c r="D4798" s="217">
        <v>733</v>
      </c>
    </row>
    <row r="4799" s="298" customFormat="1" ht="20.1" customHeight="1" spans="1:4">
      <c r="A4799" s="33">
        <v>4795</v>
      </c>
      <c r="B4799" s="210" t="s">
        <v>4659</v>
      </c>
      <c r="C4799" s="38" t="s">
        <v>6</v>
      </c>
      <c r="D4799" s="217">
        <v>733</v>
      </c>
    </row>
    <row r="4800" s="298" customFormat="1" ht="20.1" customHeight="1" spans="1:4">
      <c r="A4800" s="33">
        <v>4796</v>
      </c>
      <c r="B4800" s="210" t="s">
        <v>1361</v>
      </c>
      <c r="C4800" s="38" t="s">
        <v>6</v>
      </c>
      <c r="D4800" s="217">
        <v>733</v>
      </c>
    </row>
    <row r="4801" s="298" customFormat="1" ht="20.1" customHeight="1" spans="1:4">
      <c r="A4801" s="33">
        <v>4797</v>
      </c>
      <c r="B4801" s="210" t="s">
        <v>4660</v>
      </c>
      <c r="C4801" s="38" t="s">
        <v>6</v>
      </c>
      <c r="D4801" s="217">
        <v>256.55</v>
      </c>
    </row>
    <row r="4802" s="298" customFormat="1" ht="20.1" customHeight="1" spans="1:4">
      <c r="A4802" s="33">
        <v>4798</v>
      </c>
      <c r="B4802" s="210" t="s">
        <v>4661</v>
      </c>
      <c r="C4802" s="38" t="s">
        <v>6</v>
      </c>
      <c r="D4802" s="217">
        <v>733</v>
      </c>
    </row>
    <row r="4803" s="298" customFormat="1" ht="20.1" customHeight="1" spans="1:4">
      <c r="A4803" s="33">
        <v>4799</v>
      </c>
      <c r="B4803" s="210" t="s">
        <v>4662</v>
      </c>
      <c r="C4803" s="38" t="s">
        <v>6</v>
      </c>
      <c r="D4803" s="217">
        <v>733</v>
      </c>
    </row>
    <row r="4804" s="298" customFormat="1" ht="20.1" customHeight="1" spans="1:4">
      <c r="A4804" s="33">
        <v>4800</v>
      </c>
      <c r="B4804" s="210" t="s">
        <v>4663</v>
      </c>
      <c r="C4804" s="38" t="s">
        <v>6</v>
      </c>
      <c r="D4804" s="217">
        <v>733</v>
      </c>
    </row>
    <row r="4805" s="298" customFormat="1" ht="20.1" customHeight="1" spans="1:4">
      <c r="A4805" s="33">
        <v>4801</v>
      </c>
      <c r="B4805" s="210" t="s">
        <v>4664</v>
      </c>
      <c r="C4805" s="38" t="s">
        <v>6</v>
      </c>
      <c r="D4805" s="217">
        <v>733</v>
      </c>
    </row>
    <row r="4806" s="298" customFormat="1" ht="20.1" customHeight="1" spans="1:4">
      <c r="A4806" s="33">
        <v>4802</v>
      </c>
      <c r="B4806" s="210" t="s">
        <v>4665</v>
      </c>
      <c r="C4806" s="38" t="s">
        <v>6</v>
      </c>
      <c r="D4806" s="217">
        <v>733</v>
      </c>
    </row>
    <row r="4807" s="298" customFormat="1" ht="20.1" customHeight="1" spans="1:4">
      <c r="A4807" s="33">
        <v>4803</v>
      </c>
      <c r="B4807" s="210" t="s">
        <v>4666</v>
      </c>
      <c r="C4807" s="38" t="s">
        <v>6</v>
      </c>
      <c r="D4807" s="217">
        <v>183.25</v>
      </c>
    </row>
    <row r="4808" s="298" customFormat="1" ht="20.1" customHeight="1" spans="1:4">
      <c r="A4808" s="33">
        <v>4804</v>
      </c>
      <c r="B4808" s="210" t="s">
        <v>4667</v>
      </c>
      <c r="C4808" s="38" t="s">
        <v>6</v>
      </c>
      <c r="D4808" s="217">
        <v>256.55</v>
      </c>
    </row>
    <row r="4809" s="298" customFormat="1" ht="20.1" customHeight="1" spans="1:4">
      <c r="A4809" s="33">
        <v>4805</v>
      </c>
      <c r="B4809" s="210" t="s">
        <v>2860</v>
      </c>
      <c r="C4809" s="38" t="s">
        <v>6</v>
      </c>
      <c r="D4809" s="217">
        <v>183.25</v>
      </c>
    </row>
    <row r="4810" s="298" customFormat="1" ht="20.1" customHeight="1" spans="1:4">
      <c r="A4810" s="33">
        <v>4806</v>
      </c>
      <c r="B4810" s="210" t="s">
        <v>4668</v>
      </c>
      <c r="C4810" s="38" t="s">
        <v>6</v>
      </c>
      <c r="D4810" s="217">
        <v>183.25</v>
      </c>
    </row>
    <row r="4811" s="298" customFormat="1" ht="20.1" customHeight="1" spans="1:4">
      <c r="A4811" s="33">
        <v>4807</v>
      </c>
      <c r="B4811" s="210" t="s">
        <v>4669</v>
      </c>
      <c r="C4811" s="38" t="s">
        <v>6</v>
      </c>
      <c r="D4811" s="217">
        <v>733</v>
      </c>
    </row>
    <row r="4812" s="298" customFormat="1" ht="20.1" customHeight="1" spans="1:4">
      <c r="A4812" s="33">
        <v>4808</v>
      </c>
      <c r="B4812" s="210" t="s">
        <v>4670</v>
      </c>
      <c r="C4812" s="38" t="s">
        <v>6</v>
      </c>
      <c r="D4812" s="217">
        <v>733</v>
      </c>
    </row>
    <row r="4813" s="298" customFormat="1" ht="20.1" customHeight="1" spans="1:4">
      <c r="A4813" s="33">
        <v>4809</v>
      </c>
      <c r="B4813" s="210" t="s">
        <v>4671</v>
      </c>
      <c r="C4813" s="38" t="s">
        <v>6</v>
      </c>
      <c r="D4813" s="217">
        <v>733</v>
      </c>
    </row>
    <row r="4814" s="298" customFormat="1" ht="20.1" customHeight="1" spans="1:4">
      <c r="A4814" s="33">
        <v>4810</v>
      </c>
      <c r="B4814" s="210" t="s">
        <v>4672</v>
      </c>
      <c r="C4814" s="38" t="s">
        <v>6</v>
      </c>
      <c r="D4814" s="217">
        <v>733</v>
      </c>
    </row>
    <row r="4815" s="298" customFormat="1" ht="20.1" customHeight="1" spans="1:4">
      <c r="A4815" s="33">
        <v>4811</v>
      </c>
      <c r="B4815" s="210" t="s">
        <v>4673</v>
      </c>
      <c r="C4815" s="38" t="s">
        <v>6</v>
      </c>
      <c r="D4815" s="217">
        <v>733</v>
      </c>
    </row>
    <row r="4816" s="298" customFormat="1" ht="20.1" customHeight="1" spans="1:4">
      <c r="A4816" s="33">
        <v>4812</v>
      </c>
      <c r="B4816" s="210" t="s">
        <v>4674</v>
      </c>
      <c r="C4816" s="38" t="s">
        <v>6</v>
      </c>
      <c r="D4816" s="217">
        <v>256.55</v>
      </c>
    </row>
    <row r="4817" s="298" customFormat="1" ht="20.1" customHeight="1" spans="1:4">
      <c r="A4817" s="33">
        <v>4813</v>
      </c>
      <c r="B4817" s="210" t="s">
        <v>4675</v>
      </c>
      <c r="C4817" s="38" t="s">
        <v>6</v>
      </c>
      <c r="D4817" s="217">
        <v>256.55</v>
      </c>
    </row>
    <row r="4818" s="298" customFormat="1" ht="20.1" customHeight="1" spans="1:4">
      <c r="A4818" s="33">
        <v>4814</v>
      </c>
      <c r="B4818" s="210" t="s">
        <v>4676</v>
      </c>
      <c r="C4818" s="38" t="s">
        <v>6</v>
      </c>
      <c r="D4818" s="217">
        <v>183.25</v>
      </c>
    </row>
    <row r="4819" s="298" customFormat="1" ht="20.1" customHeight="1" spans="1:4">
      <c r="A4819" s="33">
        <v>4815</v>
      </c>
      <c r="B4819" s="210" t="s">
        <v>4677</v>
      </c>
      <c r="C4819" s="38" t="s">
        <v>6</v>
      </c>
      <c r="D4819" s="217">
        <v>256.55</v>
      </c>
    </row>
    <row r="4820" s="298" customFormat="1" ht="20.1" customHeight="1" spans="1:4">
      <c r="A4820" s="33">
        <v>4816</v>
      </c>
      <c r="B4820" s="210" t="s">
        <v>4678</v>
      </c>
      <c r="C4820" s="38" t="s">
        <v>6</v>
      </c>
      <c r="D4820" s="217">
        <v>183.25</v>
      </c>
    </row>
    <row r="4821" s="298" customFormat="1" ht="20.1" customHeight="1" spans="1:4">
      <c r="A4821" s="33">
        <v>4817</v>
      </c>
      <c r="B4821" s="210" t="s">
        <v>4679</v>
      </c>
      <c r="C4821" s="38" t="s">
        <v>6</v>
      </c>
      <c r="D4821" s="217">
        <v>256.55</v>
      </c>
    </row>
    <row r="4822" s="298" customFormat="1" ht="20.1" customHeight="1" spans="1:4">
      <c r="A4822" s="33">
        <v>4818</v>
      </c>
      <c r="B4822" s="210" t="s">
        <v>4680</v>
      </c>
      <c r="C4822" s="38" t="s">
        <v>6</v>
      </c>
      <c r="D4822" s="217">
        <v>256.55</v>
      </c>
    </row>
    <row r="4823" s="298" customFormat="1" ht="20.1" customHeight="1" spans="1:4">
      <c r="A4823" s="33">
        <v>4819</v>
      </c>
      <c r="B4823" s="210" t="s">
        <v>4681</v>
      </c>
      <c r="C4823" s="38" t="s">
        <v>6</v>
      </c>
      <c r="D4823" s="217">
        <v>183.25</v>
      </c>
    </row>
    <row r="4824" s="298" customFormat="1" ht="20.1" customHeight="1" spans="1:4">
      <c r="A4824" s="33">
        <v>4820</v>
      </c>
      <c r="B4824" s="210" t="s">
        <v>4682</v>
      </c>
      <c r="C4824" s="38" t="s">
        <v>6</v>
      </c>
      <c r="D4824" s="217">
        <v>733</v>
      </c>
    </row>
    <row r="4825" s="298" customFormat="1" ht="20.1" customHeight="1" spans="1:4">
      <c r="A4825" s="33">
        <v>4821</v>
      </c>
      <c r="B4825" s="210" t="s">
        <v>4683</v>
      </c>
      <c r="C4825" s="38" t="s">
        <v>6</v>
      </c>
      <c r="D4825" s="255">
        <v>256.55</v>
      </c>
    </row>
    <row r="4826" s="298" customFormat="1" ht="20.1" customHeight="1" spans="1:4">
      <c r="A4826" s="33">
        <v>4822</v>
      </c>
      <c r="B4826" s="210" t="s">
        <v>4684</v>
      </c>
      <c r="C4826" s="38" t="s">
        <v>6</v>
      </c>
      <c r="D4826" s="217">
        <v>733</v>
      </c>
    </row>
    <row r="4827" s="298" customFormat="1" ht="20.1" customHeight="1" spans="1:4">
      <c r="A4827" s="33">
        <v>4823</v>
      </c>
      <c r="B4827" s="210" t="s">
        <v>4685</v>
      </c>
      <c r="C4827" s="38" t="s">
        <v>6</v>
      </c>
      <c r="D4827" s="217">
        <v>256.55</v>
      </c>
    </row>
    <row r="4828" s="298" customFormat="1" ht="20.1" customHeight="1" spans="1:4">
      <c r="A4828" s="33">
        <v>4824</v>
      </c>
      <c r="B4828" s="210" t="s">
        <v>4686</v>
      </c>
      <c r="C4828" s="38" t="s">
        <v>6</v>
      </c>
      <c r="D4828" s="217">
        <v>733</v>
      </c>
    </row>
    <row r="4829" s="298" customFormat="1" ht="20.1" customHeight="1" spans="1:4">
      <c r="A4829" s="33">
        <v>4825</v>
      </c>
      <c r="B4829" s="210" t="s">
        <v>4687</v>
      </c>
      <c r="C4829" s="38" t="s">
        <v>6</v>
      </c>
      <c r="D4829" s="217">
        <v>733</v>
      </c>
    </row>
    <row r="4830" s="298" customFormat="1" ht="20.1" customHeight="1" spans="1:4">
      <c r="A4830" s="33">
        <v>4826</v>
      </c>
      <c r="B4830" s="210" t="s">
        <v>4688</v>
      </c>
      <c r="C4830" s="38" t="s">
        <v>6</v>
      </c>
      <c r="D4830" s="217">
        <v>733</v>
      </c>
    </row>
    <row r="4831" s="298" customFormat="1" ht="20.1" customHeight="1" spans="1:4">
      <c r="A4831" s="33">
        <v>4827</v>
      </c>
      <c r="B4831" s="210" t="s">
        <v>4689</v>
      </c>
      <c r="C4831" s="38" t="s">
        <v>6</v>
      </c>
      <c r="D4831" s="217">
        <v>733</v>
      </c>
    </row>
    <row r="4832" s="298" customFormat="1" ht="20.1" customHeight="1" spans="1:4">
      <c r="A4832" s="33">
        <v>4828</v>
      </c>
      <c r="B4832" s="210" t="s">
        <v>3632</v>
      </c>
      <c r="C4832" s="38" t="s">
        <v>6</v>
      </c>
      <c r="D4832" s="217">
        <v>183.25</v>
      </c>
    </row>
    <row r="4833" s="298" customFormat="1" ht="20.1" customHeight="1" spans="1:4">
      <c r="A4833" s="33">
        <v>4829</v>
      </c>
      <c r="B4833" s="210" t="s">
        <v>4690</v>
      </c>
      <c r="C4833" s="38" t="s">
        <v>6</v>
      </c>
      <c r="D4833" s="217">
        <v>183.25</v>
      </c>
    </row>
    <row r="4834" s="298" customFormat="1" ht="20.1" customHeight="1" spans="1:4">
      <c r="A4834" s="33">
        <v>4830</v>
      </c>
      <c r="B4834" s="211" t="s">
        <v>4691</v>
      </c>
      <c r="C4834" s="38" t="s">
        <v>6</v>
      </c>
      <c r="D4834" s="217">
        <v>733</v>
      </c>
    </row>
    <row r="4835" s="298" customFormat="1" ht="20.1" customHeight="1" spans="1:4">
      <c r="A4835" s="33">
        <v>4831</v>
      </c>
      <c r="B4835" s="211" t="s">
        <v>4692</v>
      </c>
      <c r="C4835" s="38" t="s">
        <v>6</v>
      </c>
      <c r="D4835" s="217">
        <v>733</v>
      </c>
    </row>
    <row r="4836" s="298" customFormat="1" ht="20.1" customHeight="1" spans="1:4">
      <c r="A4836" s="33">
        <v>4832</v>
      </c>
      <c r="B4836" s="210" t="s">
        <v>4693</v>
      </c>
      <c r="C4836" s="38" t="s">
        <v>6</v>
      </c>
      <c r="D4836" s="217">
        <v>733</v>
      </c>
    </row>
    <row r="4837" s="298" customFormat="1" ht="20.1" customHeight="1" spans="1:4">
      <c r="A4837" s="33">
        <v>4833</v>
      </c>
      <c r="B4837" s="210" t="s">
        <v>4694</v>
      </c>
      <c r="C4837" s="38" t="s">
        <v>6</v>
      </c>
      <c r="D4837" s="217">
        <v>256.55</v>
      </c>
    </row>
    <row r="4838" s="298" customFormat="1" ht="20.1" customHeight="1" spans="1:4">
      <c r="A4838" s="33">
        <v>4834</v>
      </c>
      <c r="B4838" s="210" t="s">
        <v>4695</v>
      </c>
      <c r="C4838" s="38" t="s">
        <v>6</v>
      </c>
      <c r="D4838" s="217">
        <v>256.55</v>
      </c>
    </row>
    <row r="4839" s="298" customFormat="1" ht="20.1" customHeight="1" spans="1:4">
      <c r="A4839" s="33">
        <v>4835</v>
      </c>
      <c r="B4839" s="210" t="s">
        <v>4696</v>
      </c>
      <c r="C4839" s="38" t="s">
        <v>6</v>
      </c>
      <c r="D4839" s="217">
        <v>183.25</v>
      </c>
    </row>
    <row r="4840" s="298" customFormat="1" ht="20.1" customHeight="1" spans="1:4">
      <c r="A4840" s="33">
        <v>4836</v>
      </c>
      <c r="B4840" s="210" t="s">
        <v>4697</v>
      </c>
      <c r="C4840" s="38" t="s">
        <v>6</v>
      </c>
      <c r="D4840" s="217">
        <v>183.25</v>
      </c>
    </row>
    <row r="4841" s="298" customFormat="1" ht="20.1" customHeight="1" spans="1:4">
      <c r="A4841" s="33">
        <v>4837</v>
      </c>
      <c r="B4841" s="210" t="s">
        <v>4698</v>
      </c>
      <c r="C4841" s="38" t="s">
        <v>6</v>
      </c>
      <c r="D4841" s="217">
        <v>733</v>
      </c>
    </row>
    <row r="4842" s="298" customFormat="1" ht="20.1" customHeight="1" spans="1:4">
      <c r="A4842" s="33">
        <v>4838</v>
      </c>
      <c r="B4842" s="210" t="s">
        <v>4699</v>
      </c>
      <c r="C4842" s="38" t="s">
        <v>6</v>
      </c>
      <c r="D4842" s="217">
        <v>256.55</v>
      </c>
    </row>
    <row r="4843" s="298" customFormat="1" ht="20.1" customHeight="1" spans="1:4">
      <c r="A4843" s="33">
        <v>4839</v>
      </c>
      <c r="B4843" s="210" t="s">
        <v>4700</v>
      </c>
      <c r="C4843" s="38" t="s">
        <v>6</v>
      </c>
      <c r="D4843" s="217">
        <v>256.55</v>
      </c>
    </row>
    <row r="4844" s="298" customFormat="1" ht="20.1" customHeight="1" spans="1:4">
      <c r="A4844" s="33">
        <v>4840</v>
      </c>
      <c r="B4844" s="210" t="s">
        <v>4701</v>
      </c>
      <c r="C4844" s="38" t="s">
        <v>6</v>
      </c>
      <c r="D4844" s="217">
        <v>439.8</v>
      </c>
    </row>
    <row r="4845" s="298" customFormat="1" ht="20.1" customHeight="1" spans="1:4">
      <c r="A4845" s="33">
        <v>4841</v>
      </c>
      <c r="B4845" s="210" t="s">
        <v>4702</v>
      </c>
      <c r="C4845" s="38" t="s">
        <v>6</v>
      </c>
      <c r="D4845" s="217">
        <v>439.8</v>
      </c>
    </row>
    <row r="4846" s="298" customFormat="1" ht="20.1" customHeight="1" spans="1:4">
      <c r="A4846" s="33">
        <v>4842</v>
      </c>
      <c r="B4846" s="210" t="s">
        <v>4703</v>
      </c>
      <c r="C4846" s="38" t="s">
        <v>6</v>
      </c>
      <c r="D4846" s="217">
        <v>733</v>
      </c>
    </row>
    <row r="4847" s="298" customFormat="1" ht="20.1" customHeight="1" spans="1:4">
      <c r="A4847" s="33">
        <v>4843</v>
      </c>
      <c r="B4847" s="210" t="s">
        <v>4704</v>
      </c>
      <c r="C4847" s="38" t="s">
        <v>6</v>
      </c>
      <c r="D4847" s="217">
        <v>733</v>
      </c>
    </row>
    <row r="4848" s="298" customFormat="1" ht="20.1" customHeight="1" spans="1:4">
      <c r="A4848" s="33">
        <v>4844</v>
      </c>
      <c r="B4848" s="210" t="s">
        <v>4705</v>
      </c>
      <c r="C4848" s="38" t="s">
        <v>6</v>
      </c>
      <c r="D4848" s="217">
        <v>733</v>
      </c>
    </row>
    <row r="4849" s="298" customFormat="1" ht="20.1" customHeight="1" spans="1:4">
      <c r="A4849" s="33">
        <v>4845</v>
      </c>
      <c r="B4849" s="210" t="s">
        <v>4706</v>
      </c>
      <c r="C4849" s="38" t="s">
        <v>6</v>
      </c>
      <c r="D4849" s="217">
        <v>733</v>
      </c>
    </row>
    <row r="4850" s="298" customFormat="1" ht="20.1" customHeight="1" spans="1:4">
      <c r="A4850" s="33">
        <v>4846</v>
      </c>
      <c r="B4850" s="210" t="s">
        <v>4707</v>
      </c>
      <c r="C4850" s="38" t="s">
        <v>6</v>
      </c>
      <c r="D4850" s="217">
        <v>733</v>
      </c>
    </row>
    <row r="4851" s="298" customFormat="1" ht="20.1" customHeight="1" spans="1:4">
      <c r="A4851" s="33">
        <v>4847</v>
      </c>
      <c r="B4851" s="210" t="s">
        <v>4708</v>
      </c>
      <c r="C4851" s="38" t="s">
        <v>6</v>
      </c>
      <c r="D4851" s="217">
        <v>183.25</v>
      </c>
    </row>
    <row r="4852" s="298" customFormat="1" ht="20.1" customHeight="1" spans="1:4">
      <c r="A4852" s="33">
        <v>4848</v>
      </c>
      <c r="B4852" s="210" t="s">
        <v>4709</v>
      </c>
      <c r="C4852" s="38" t="s">
        <v>6</v>
      </c>
      <c r="D4852" s="217">
        <v>256.55</v>
      </c>
    </row>
    <row r="4853" s="298" customFormat="1" ht="20.1" customHeight="1" spans="1:4">
      <c r="A4853" s="33">
        <v>4849</v>
      </c>
      <c r="B4853" s="210" t="s">
        <v>4710</v>
      </c>
      <c r="C4853" s="38" t="s">
        <v>6</v>
      </c>
      <c r="D4853" s="217">
        <v>733</v>
      </c>
    </row>
    <row r="4854" s="298" customFormat="1" ht="20.1" customHeight="1" spans="1:4">
      <c r="A4854" s="33">
        <v>4850</v>
      </c>
      <c r="B4854" s="210" t="s">
        <v>4711</v>
      </c>
      <c r="C4854" s="38" t="s">
        <v>6</v>
      </c>
      <c r="D4854" s="217">
        <v>733</v>
      </c>
    </row>
    <row r="4855" s="298" customFormat="1" ht="20.1" customHeight="1" spans="1:4">
      <c r="A4855" s="33">
        <v>4851</v>
      </c>
      <c r="B4855" s="210" t="s">
        <v>4712</v>
      </c>
      <c r="C4855" s="38" t="s">
        <v>6</v>
      </c>
      <c r="D4855" s="217">
        <v>256.55</v>
      </c>
    </row>
    <row r="4856" s="298" customFormat="1" ht="20.1" customHeight="1" spans="1:4">
      <c r="A4856" s="33">
        <v>4852</v>
      </c>
      <c r="B4856" s="210" t="s">
        <v>4713</v>
      </c>
      <c r="C4856" s="38" t="s">
        <v>6</v>
      </c>
      <c r="D4856" s="217">
        <v>733</v>
      </c>
    </row>
    <row r="4857" s="298" customFormat="1" ht="20.1" customHeight="1" spans="1:4">
      <c r="A4857" s="33">
        <v>4853</v>
      </c>
      <c r="B4857" s="210" t="s">
        <v>4714</v>
      </c>
      <c r="C4857" s="38" t="s">
        <v>6</v>
      </c>
      <c r="D4857" s="217">
        <v>733</v>
      </c>
    </row>
    <row r="4858" s="298" customFormat="1" ht="20.1" customHeight="1" spans="1:4">
      <c r="A4858" s="33">
        <v>4854</v>
      </c>
      <c r="B4858" s="210" t="s">
        <v>4715</v>
      </c>
      <c r="C4858" s="38" t="s">
        <v>6</v>
      </c>
      <c r="D4858" s="217">
        <v>733</v>
      </c>
    </row>
    <row r="4859" s="298" customFormat="1" ht="20.1" customHeight="1" spans="1:4">
      <c r="A4859" s="33">
        <v>4855</v>
      </c>
      <c r="B4859" s="210" t="s">
        <v>4716</v>
      </c>
      <c r="C4859" s="38" t="s">
        <v>6</v>
      </c>
      <c r="D4859" s="217">
        <v>733</v>
      </c>
    </row>
    <row r="4860" s="298" customFormat="1" ht="20.1" customHeight="1" spans="1:4">
      <c r="A4860" s="33">
        <v>4856</v>
      </c>
      <c r="B4860" s="210" t="s">
        <v>4717</v>
      </c>
      <c r="C4860" s="38" t="s">
        <v>6</v>
      </c>
      <c r="D4860" s="217">
        <v>733</v>
      </c>
    </row>
    <row r="4861" s="298" customFormat="1" ht="20.1" customHeight="1" spans="1:4">
      <c r="A4861" s="33">
        <v>4857</v>
      </c>
      <c r="B4861" s="210" t="s">
        <v>4718</v>
      </c>
      <c r="C4861" s="38" t="s">
        <v>6</v>
      </c>
      <c r="D4861" s="217">
        <v>256.55</v>
      </c>
    </row>
    <row r="4862" s="298" customFormat="1" ht="20.1" customHeight="1" spans="1:4">
      <c r="A4862" s="33">
        <v>4858</v>
      </c>
      <c r="B4862" s="210" t="s">
        <v>4719</v>
      </c>
      <c r="C4862" s="38" t="s">
        <v>6</v>
      </c>
      <c r="D4862" s="217">
        <v>256.55</v>
      </c>
    </row>
    <row r="4863" s="298" customFormat="1" ht="20.1" customHeight="1" spans="1:4">
      <c r="A4863" s="33">
        <v>4859</v>
      </c>
      <c r="B4863" s="210" t="s">
        <v>4720</v>
      </c>
      <c r="C4863" s="38" t="s">
        <v>6</v>
      </c>
      <c r="D4863" s="217">
        <v>733</v>
      </c>
    </row>
    <row r="4864" s="298" customFormat="1" ht="20.1" customHeight="1" spans="1:4">
      <c r="A4864" s="33">
        <v>4860</v>
      </c>
      <c r="B4864" s="212" t="s">
        <v>4721</v>
      </c>
      <c r="C4864" s="38" t="s">
        <v>6</v>
      </c>
      <c r="D4864" s="217">
        <v>256.55</v>
      </c>
    </row>
    <row r="4865" s="298" customFormat="1" ht="20.1" customHeight="1" spans="1:4">
      <c r="A4865" s="33">
        <v>4861</v>
      </c>
      <c r="B4865" s="212" t="s">
        <v>4722</v>
      </c>
      <c r="C4865" s="38" t="s">
        <v>6</v>
      </c>
      <c r="D4865" s="217">
        <v>256.55</v>
      </c>
    </row>
    <row r="4866" s="298" customFormat="1" ht="20.1" customHeight="1" spans="1:4">
      <c r="A4866" s="33">
        <v>4862</v>
      </c>
      <c r="B4866" s="210" t="s">
        <v>4723</v>
      </c>
      <c r="C4866" s="38" t="s">
        <v>6</v>
      </c>
      <c r="D4866" s="217">
        <v>183.25</v>
      </c>
    </row>
    <row r="4867" s="298" customFormat="1" ht="20.1" customHeight="1" spans="1:4">
      <c r="A4867" s="33">
        <v>4863</v>
      </c>
      <c r="B4867" s="210" t="s">
        <v>4724</v>
      </c>
      <c r="C4867" s="38" t="s">
        <v>6</v>
      </c>
      <c r="D4867" s="217">
        <v>183.25</v>
      </c>
    </row>
    <row r="4868" s="298" customFormat="1" ht="20.1" customHeight="1" spans="1:4">
      <c r="A4868" s="33">
        <v>4864</v>
      </c>
      <c r="B4868" s="210" t="s">
        <v>4725</v>
      </c>
      <c r="C4868" s="38" t="s">
        <v>6</v>
      </c>
      <c r="D4868" s="217">
        <v>733</v>
      </c>
    </row>
    <row r="4869" s="298" customFormat="1" ht="20.1" customHeight="1" spans="1:4">
      <c r="A4869" s="33">
        <v>4865</v>
      </c>
      <c r="B4869" s="210" t="s">
        <v>4726</v>
      </c>
      <c r="C4869" s="38" t="s">
        <v>6</v>
      </c>
      <c r="D4869" s="217">
        <v>183.25</v>
      </c>
    </row>
    <row r="4870" s="298" customFormat="1" ht="20.1" customHeight="1" spans="1:4">
      <c r="A4870" s="33">
        <v>4866</v>
      </c>
      <c r="B4870" s="210" t="s">
        <v>4727</v>
      </c>
      <c r="C4870" s="38" t="s">
        <v>6</v>
      </c>
      <c r="D4870" s="217">
        <v>733</v>
      </c>
    </row>
    <row r="4871" s="298" customFormat="1" ht="20.1" customHeight="1" spans="1:4">
      <c r="A4871" s="33">
        <v>4867</v>
      </c>
      <c r="B4871" s="210" t="s">
        <v>4728</v>
      </c>
      <c r="C4871" s="38" t="s">
        <v>6</v>
      </c>
      <c r="D4871" s="217">
        <v>256.55</v>
      </c>
    </row>
    <row r="4872" s="298" customFormat="1" ht="20.1" customHeight="1" spans="1:4">
      <c r="A4872" s="33">
        <v>4868</v>
      </c>
      <c r="B4872" s="210" t="s">
        <v>4729</v>
      </c>
      <c r="C4872" s="38" t="s">
        <v>6</v>
      </c>
      <c r="D4872" s="217">
        <v>256.55</v>
      </c>
    </row>
    <row r="4873" s="298" customFormat="1" ht="20.1" customHeight="1" spans="1:4">
      <c r="A4873" s="33">
        <v>4869</v>
      </c>
      <c r="B4873" s="210" t="s">
        <v>4730</v>
      </c>
      <c r="C4873" s="38" t="s">
        <v>6</v>
      </c>
      <c r="D4873" s="217">
        <v>439.8</v>
      </c>
    </row>
    <row r="4874" s="298" customFormat="1" ht="20.1" customHeight="1" spans="1:4">
      <c r="A4874" s="33">
        <v>4870</v>
      </c>
      <c r="B4874" s="210" t="s">
        <v>4731</v>
      </c>
      <c r="C4874" s="38" t="s">
        <v>6</v>
      </c>
      <c r="D4874" s="217">
        <v>439.8</v>
      </c>
    </row>
    <row r="4875" s="298" customFormat="1" ht="20.1" customHeight="1" spans="1:4">
      <c r="A4875" s="33">
        <v>4871</v>
      </c>
      <c r="B4875" s="210" t="s">
        <v>4732</v>
      </c>
      <c r="C4875" s="38" t="s">
        <v>6</v>
      </c>
      <c r="D4875" s="217">
        <v>183.25</v>
      </c>
    </row>
    <row r="4876" s="298" customFormat="1" ht="20.1" customHeight="1" spans="1:4">
      <c r="A4876" s="33">
        <v>4872</v>
      </c>
      <c r="B4876" s="210" t="s">
        <v>4733</v>
      </c>
      <c r="C4876" s="38" t="s">
        <v>6</v>
      </c>
      <c r="D4876" s="217">
        <v>256.55</v>
      </c>
    </row>
    <row r="4877" s="298" customFormat="1" ht="20.1" customHeight="1" spans="1:4">
      <c r="A4877" s="33">
        <v>4873</v>
      </c>
      <c r="B4877" s="210" t="s">
        <v>4734</v>
      </c>
      <c r="C4877" s="38" t="s">
        <v>6</v>
      </c>
      <c r="D4877" s="217">
        <v>733</v>
      </c>
    </row>
    <row r="4878" s="298" customFormat="1" ht="20.1" customHeight="1" spans="1:4">
      <c r="A4878" s="33">
        <v>4874</v>
      </c>
      <c r="B4878" s="210" t="s">
        <v>419</v>
      </c>
      <c r="C4878" s="38" t="s">
        <v>6</v>
      </c>
      <c r="D4878" s="217">
        <v>733</v>
      </c>
    </row>
    <row r="4879" s="298" customFormat="1" ht="20.1" customHeight="1" spans="1:4">
      <c r="A4879" s="33">
        <v>4875</v>
      </c>
      <c r="B4879" s="210" t="s">
        <v>4735</v>
      </c>
      <c r="C4879" s="38" t="s">
        <v>6</v>
      </c>
      <c r="D4879" s="217">
        <v>733</v>
      </c>
    </row>
    <row r="4880" s="298" customFormat="1" ht="20.1" customHeight="1" spans="1:4">
      <c r="A4880" s="33">
        <v>4876</v>
      </c>
      <c r="B4880" s="210" t="s">
        <v>4736</v>
      </c>
      <c r="C4880" s="38" t="s">
        <v>6</v>
      </c>
      <c r="D4880" s="217">
        <v>733</v>
      </c>
    </row>
    <row r="4881" s="298" customFormat="1" ht="20.1" customHeight="1" spans="1:4">
      <c r="A4881" s="33">
        <v>4877</v>
      </c>
      <c r="B4881" s="210" t="s">
        <v>4737</v>
      </c>
      <c r="C4881" s="38" t="s">
        <v>6</v>
      </c>
      <c r="D4881" s="217">
        <v>256.55</v>
      </c>
    </row>
    <row r="4882" s="298" customFormat="1" ht="20.1" customHeight="1" spans="1:4">
      <c r="A4882" s="33">
        <v>4878</v>
      </c>
      <c r="B4882" s="210" t="s">
        <v>4738</v>
      </c>
      <c r="C4882" s="38" t="s">
        <v>6</v>
      </c>
      <c r="D4882" s="217">
        <v>183.25</v>
      </c>
    </row>
    <row r="4883" s="298" customFormat="1" ht="20.1" customHeight="1" spans="1:4">
      <c r="A4883" s="33">
        <v>4879</v>
      </c>
      <c r="B4883" s="210" t="s">
        <v>4739</v>
      </c>
      <c r="C4883" s="38" t="s">
        <v>6</v>
      </c>
      <c r="D4883" s="217">
        <v>733</v>
      </c>
    </row>
    <row r="4884" s="298" customFormat="1" ht="20.1" customHeight="1" spans="1:4">
      <c r="A4884" s="33">
        <v>4880</v>
      </c>
      <c r="B4884" s="210" t="s">
        <v>4740</v>
      </c>
      <c r="C4884" s="38" t="s">
        <v>6</v>
      </c>
      <c r="D4884" s="217">
        <v>733</v>
      </c>
    </row>
    <row r="4885" s="298" customFormat="1" ht="20.1" customHeight="1" spans="1:4">
      <c r="A4885" s="33">
        <v>4881</v>
      </c>
      <c r="B4885" s="210" t="s">
        <v>4741</v>
      </c>
      <c r="C4885" s="38" t="s">
        <v>6</v>
      </c>
      <c r="D4885" s="255">
        <v>733</v>
      </c>
    </row>
    <row r="4886" s="298" customFormat="1" ht="20.1" customHeight="1" spans="1:4">
      <c r="A4886" s="33">
        <v>4882</v>
      </c>
      <c r="B4886" s="210" t="s">
        <v>4742</v>
      </c>
      <c r="C4886" s="38" t="s">
        <v>6</v>
      </c>
      <c r="D4886" s="217">
        <v>733</v>
      </c>
    </row>
    <row r="4887" s="298" customFormat="1" ht="20.1" customHeight="1" spans="1:4">
      <c r="A4887" s="33">
        <v>4883</v>
      </c>
      <c r="B4887" s="210" t="s">
        <v>4743</v>
      </c>
      <c r="C4887" s="38" t="s">
        <v>6</v>
      </c>
      <c r="D4887" s="217">
        <v>183.25</v>
      </c>
    </row>
    <row r="4888" s="298" customFormat="1" ht="20.1" customHeight="1" spans="1:4">
      <c r="A4888" s="33">
        <v>4884</v>
      </c>
      <c r="B4888" s="210" t="s">
        <v>4744</v>
      </c>
      <c r="C4888" s="38" t="s">
        <v>6</v>
      </c>
      <c r="D4888" s="217">
        <v>733</v>
      </c>
    </row>
    <row r="4889" s="298" customFormat="1" ht="20.1" customHeight="1" spans="1:4">
      <c r="A4889" s="33">
        <v>4885</v>
      </c>
      <c r="B4889" s="210" t="s">
        <v>4745</v>
      </c>
      <c r="C4889" s="38" t="s">
        <v>6</v>
      </c>
      <c r="D4889" s="217">
        <v>733</v>
      </c>
    </row>
    <row r="4890" s="298" customFormat="1" ht="20.1" customHeight="1" spans="1:4">
      <c r="A4890" s="33">
        <v>4886</v>
      </c>
      <c r="B4890" s="210" t="s">
        <v>4746</v>
      </c>
      <c r="C4890" s="38" t="s">
        <v>6</v>
      </c>
      <c r="D4890" s="217">
        <v>183.25</v>
      </c>
    </row>
    <row r="4891" s="298" customFormat="1" ht="20.1" customHeight="1" spans="1:4">
      <c r="A4891" s="33">
        <v>4887</v>
      </c>
      <c r="B4891" s="211" t="s">
        <v>4747</v>
      </c>
      <c r="C4891" s="38" t="s">
        <v>6</v>
      </c>
      <c r="D4891" s="217">
        <v>733</v>
      </c>
    </row>
    <row r="4892" s="298" customFormat="1" ht="20.1" customHeight="1" spans="1:4">
      <c r="A4892" s="33">
        <v>4888</v>
      </c>
      <c r="B4892" s="210" t="s">
        <v>4748</v>
      </c>
      <c r="C4892" s="38" t="s">
        <v>6</v>
      </c>
      <c r="D4892" s="217">
        <v>733</v>
      </c>
    </row>
    <row r="4893" s="298" customFormat="1" ht="20.1" customHeight="1" spans="1:4">
      <c r="A4893" s="33">
        <v>4889</v>
      </c>
      <c r="B4893" s="210" t="s">
        <v>4749</v>
      </c>
      <c r="C4893" s="38" t="s">
        <v>6</v>
      </c>
      <c r="D4893" s="217">
        <v>256.55</v>
      </c>
    </row>
    <row r="4894" s="298" customFormat="1" ht="20.1" customHeight="1" spans="1:4">
      <c r="A4894" s="33">
        <v>4890</v>
      </c>
      <c r="B4894" s="210" t="s">
        <v>1597</v>
      </c>
      <c r="C4894" s="38" t="s">
        <v>6</v>
      </c>
      <c r="D4894" s="217">
        <v>256.55</v>
      </c>
    </row>
    <row r="4895" s="298" customFormat="1" ht="20.1" customHeight="1" spans="1:4">
      <c r="A4895" s="33">
        <v>4891</v>
      </c>
      <c r="B4895" s="210" t="s">
        <v>4750</v>
      </c>
      <c r="C4895" s="38" t="s">
        <v>6</v>
      </c>
      <c r="D4895" s="217">
        <v>733</v>
      </c>
    </row>
    <row r="4896" s="298" customFormat="1" ht="20.1" customHeight="1" spans="1:4">
      <c r="A4896" s="33">
        <v>4892</v>
      </c>
      <c r="B4896" s="210" t="s">
        <v>4751</v>
      </c>
      <c r="C4896" s="38" t="s">
        <v>6</v>
      </c>
      <c r="D4896" s="217">
        <v>183.25</v>
      </c>
    </row>
    <row r="4897" s="298" customFormat="1" ht="20.1" customHeight="1" spans="1:4">
      <c r="A4897" s="33">
        <v>4893</v>
      </c>
      <c r="B4897" s="210" t="s">
        <v>4752</v>
      </c>
      <c r="C4897" s="38" t="s">
        <v>6</v>
      </c>
      <c r="D4897" s="217">
        <v>256.55</v>
      </c>
    </row>
    <row r="4898" s="298" customFormat="1" ht="20.1" customHeight="1" spans="1:4">
      <c r="A4898" s="33">
        <v>4894</v>
      </c>
      <c r="B4898" s="210" t="s">
        <v>4753</v>
      </c>
      <c r="C4898" s="38" t="s">
        <v>6</v>
      </c>
      <c r="D4898" s="217">
        <v>733</v>
      </c>
    </row>
    <row r="4899" s="298" customFormat="1" ht="20.1" customHeight="1" spans="1:4">
      <c r="A4899" s="33">
        <v>4895</v>
      </c>
      <c r="B4899" s="210" t="s">
        <v>4754</v>
      </c>
      <c r="C4899" s="38" t="s">
        <v>6</v>
      </c>
      <c r="D4899" s="217">
        <v>256.55</v>
      </c>
    </row>
    <row r="4900" s="298" customFormat="1" ht="20.1" customHeight="1" spans="1:4">
      <c r="A4900" s="33">
        <v>4896</v>
      </c>
      <c r="B4900" s="210" t="s">
        <v>4755</v>
      </c>
      <c r="C4900" s="38" t="s">
        <v>6</v>
      </c>
      <c r="D4900" s="217">
        <v>183.25</v>
      </c>
    </row>
    <row r="4901" s="298" customFormat="1" ht="20.1" customHeight="1" spans="1:4">
      <c r="A4901" s="33">
        <v>4897</v>
      </c>
      <c r="B4901" s="210" t="s">
        <v>4756</v>
      </c>
      <c r="C4901" s="38" t="s">
        <v>6</v>
      </c>
      <c r="D4901" s="217">
        <v>256.55</v>
      </c>
    </row>
    <row r="4902" s="298" customFormat="1" ht="20.1" customHeight="1" spans="1:4">
      <c r="A4902" s="33">
        <v>4898</v>
      </c>
      <c r="B4902" s="210" t="s">
        <v>4757</v>
      </c>
      <c r="C4902" s="38" t="s">
        <v>6</v>
      </c>
      <c r="D4902" s="217">
        <v>733</v>
      </c>
    </row>
    <row r="4903" s="298" customFormat="1" ht="20.1" customHeight="1" spans="1:4">
      <c r="A4903" s="33">
        <v>4899</v>
      </c>
      <c r="B4903" s="210" t="s">
        <v>4758</v>
      </c>
      <c r="C4903" s="38" t="s">
        <v>6</v>
      </c>
      <c r="D4903" s="217">
        <v>733</v>
      </c>
    </row>
    <row r="4904" s="298" customFormat="1" ht="20.1" customHeight="1" spans="1:4">
      <c r="A4904" s="33">
        <v>4900</v>
      </c>
      <c r="B4904" s="210" t="s">
        <v>4759</v>
      </c>
      <c r="C4904" s="38" t="s">
        <v>6</v>
      </c>
      <c r="D4904" s="217">
        <v>733</v>
      </c>
    </row>
    <row r="4905" s="298" customFormat="1" ht="20.1" customHeight="1" spans="1:4">
      <c r="A4905" s="33">
        <v>4901</v>
      </c>
      <c r="B4905" s="210" t="s">
        <v>277</v>
      </c>
      <c r="C4905" s="38" t="s">
        <v>6</v>
      </c>
      <c r="D4905" s="217">
        <v>733</v>
      </c>
    </row>
    <row r="4906" s="298" customFormat="1" ht="20.1" customHeight="1" spans="1:4">
      <c r="A4906" s="33">
        <v>4902</v>
      </c>
      <c r="B4906" s="210" t="s">
        <v>4760</v>
      </c>
      <c r="C4906" s="38" t="s">
        <v>6</v>
      </c>
      <c r="D4906" s="217">
        <v>733</v>
      </c>
    </row>
    <row r="4907" s="298" customFormat="1" ht="20.1" customHeight="1" spans="1:4">
      <c r="A4907" s="33">
        <v>4903</v>
      </c>
      <c r="B4907" s="210" t="s">
        <v>4761</v>
      </c>
      <c r="C4907" s="38" t="s">
        <v>6</v>
      </c>
      <c r="D4907" s="217">
        <v>733</v>
      </c>
    </row>
    <row r="4908" s="298" customFormat="1" ht="20.1" customHeight="1" spans="1:4">
      <c r="A4908" s="33">
        <v>4904</v>
      </c>
      <c r="B4908" s="210" t="s">
        <v>4762</v>
      </c>
      <c r="C4908" s="38" t="s">
        <v>6</v>
      </c>
      <c r="D4908" s="217">
        <v>439.8</v>
      </c>
    </row>
    <row r="4909" s="298" customFormat="1" ht="20.1" customHeight="1" spans="1:4">
      <c r="A4909" s="33">
        <v>4905</v>
      </c>
      <c r="B4909" s="210" t="s">
        <v>1850</v>
      </c>
      <c r="C4909" s="38" t="s">
        <v>6</v>
      </c>
      <c r="D4909" s="217">
        <v>439.8</v>
      </c>
    </row>
    <row r="4910" s="298" customFormat="1" ht="20.1" customHeight="1" spans="1:4">
      <c r="A4910" s="33">
        <v>4906</v>
      </c>
      <c r="B4910" s="210" t="s">
        <v>4763</v>
      </c>
      <c r="C4910" s="38" t="s">
        <v>6</v>
      </c>
      <c r="D4910" s="217">
        <v>733</v>
      </c>
    </row>
    <row r="4911" s="298" customFormat="1" ht="20.1" customHeight="1" spans="1:4">
      <c r="A4911" s="33">
        <v>4907</v>
      </c>
      <c r="B4911" s="210" t="s">
        <v>4764</v>
      </c>
      <c r="C4911" s="38" t="s">
        <v>6</v>
      </c>
      <c r="D4911" s="217">
        <v>733</v>
      </c>
    </row>
    <row r="4912" s="298" customFormat="1" ht="20.1" customHeight="1" spans="1:4">
      <c r="A4912" s="33">
        <v>4908</v>
      </c>
      <c r="B4912" s="210" t="s">
        <v>4765</v>
      </c>
      <c r="C4912" s="38" t="s">
        <v>6</v>
      </c>
      <c r="D4912" s="217">
        <v>733</v>
      </c>
    </row>
    <row r="4913" s="298" customFormat="1" ht="20.1" customHeight="1" spans="1:4">
      <c r="A4913" s="33">
        <v>4909</v>
      </c>
      <c r="B4913" s="210" t="s">
        <v>4766</v>
      </c>
      <c r="C4913" s="38" t="s">
        <v>6</v>
      </c>
      <c r="D4913" s="217">
        <v>256.55</v>
      </c>
    </row>
    <row r="4914" s="298" customFormat="1" ht="20.1" customHeight="1" spans="1:4">
      <c r="A4914" s="33">
        <v>4910</v>
      </c>
      <c r="B4914" s="210" t="s">
        <v>4767</v>
      </c>
      <c r="C4914" s="38" t="s">
        <v>6</v>
      </c>
      <c r="D4914" s="217">
        <v>733</v>
      </c>
    </row>
    <row r="4915" s="298" customFormat="1" ht="20.1" customHeight="1" spans="1:4">
      <c r="A4915" s="33">
        <v>4911</v>
      </c>
      <c r="B4915" s="210" t="s">
        <v>4768</v>
      </c>
      <c r="C4915" s="38" t="s">
        <v>6</v>
      </c>
      <c r="D4915" s="217">
        <v>183.25</v>
      </c>
    </row>
    <row r="4916" s="298" customFormat="1" ht="20.1" customHeight="1" spans="1:4">
      <c r="A4916" s="33">
        <v>4912</v>
      </c>
      <c r="B4916" s="210" t="s">
        <v>4769</v>
      </c>
      <c r="C4916" s="38" t="s">
        <v>6</v>
      </c>
      <c r="D4916" s="217">
        <v>183.25</v>
      </c>
    </row>
    <row r="4917" s="298" customFormat="1" ht="20.1" customHeight="1" spans="1:4">
      <c r="A4917" s="33">
        <v>4913</v>
      </c>
      <c r="B4917" s="210" t="s">
        <v>4770</v>
      </c>
      <c r="C4917" s="38" t="s">
        <v>6</v>
      </c>
      <c r="D4917" s="217">
        <v>256.55</v>
      </c>
    </row>
    <row r="4918" s="298" customFormat="1" ht="20.1" customHeight="1" spans="1:4">
      <c r="A4918" s="33">
        <v>4914</v>
      </c>
      <c r="B4918" s="210" t="s">
        <v>4771</v>
      </c>
      <c r="C4918" s="38" t="s">
        <v>6</v>
      </c>
      <c r="D4918" s="217">
        <v>733</v>
      </c>
    </row>
    <row r="4919" s="298" customFormat="1" ht="20.1" customHeight="1" spans="1:4">
      <c r="A4919" s="33">
        <v>4915</v>
      </c>
      <c r="B4919" s="210" t="s">
        <v>4772</v>
      </c>
      <c r="C4919" s="38" t="s">
        <v>6</v>
      </c>
      <c r="D4919" s="217">
        <v>733</v>
      </c>
    </row>
    <row r="4920" s="298" customFormat="1" ht="20.1" customHeight="1" spans="1:4">
      <c r="A4920" s="33">
        <v>4916</v>
      </c>
      <c r="B4920" s="210" t="s">
        <v>4773</v>
      </c>
      <c r="C4920" s="38" t="s">
        <v>6</v>
      </c>
      <c r="D4920" s="217">
        <v>733</v>
      </c>
    </row>
    <row r="4921" s="298" customFormat="1" ht="20.1" customHeight="1" spans="1:4">
      <c r="A4921" s="33">
        <v>4917</v>
      </c>
      <c r="B4921" s="210" t="s">
        <v>4774</v>
      </c>
      <c r="C4921" s="38" t="s">
        <v>6</v>
      </c>
      <c r="D4921" s="217">
        <v>733</v>
      </c>
    </row>
    <row r="4922" s="298" customFormat="1" ht="20.1" customHeight="1" spans="1:4">
      <c r="A4922" s="33">
        <v>4918</v>
      </c>
      <c r="B4922" s="210" t="s">
        <v>4775</v>
      </c>
      <c r="C4922" s="38" t="s">
        <v>6</v>
      </c>
      <c r="D4922" s="217">
        <v>183.25</v>
      </c>
    </row>
    <row r="4923" s="298" customFormat="1" ht="20.1" customHeight="1" spans="1:4">
      <c r="A4923" s="33">
        <v>4919</v>
      </c>
      <c r="B4923" s="210" t="s">
        <v>4776</v>
      </c>
      <c r="C4923" s="38" t="s">
        <v>6</v>
      </c>
      <c r="D4923" s="217">
        <v>256.55</v>
      </c>
    </row>
    <row r="4924" s="298" customFormat="1" ht="20.1" customHeight="1" spans="1:4">
      <c r="A4924" s="33">
        <v>4920</v>
      </c>
      <c r="B4924" s="210" t="s">
        <v>4777</v>
      </c>
      <c r="C4924" s="38" t="s">
        <v>6</v>
      </c>
      <c r="D4924" s="217">
        <v>256.55</v>
      </c>
    </row>
    <row r="4925" s="298" customFormat="1" ht="20.1" customHeight="1" spans="1:4">
      <c r="A4925" s="33">
        <v>4921</v>
      </c>
      <c r="B4925" s="210" t="s">
        <v>2701</v>
      </c>
      <c r="C4925" s="38" t="s">
        <v>6</v>
      </c>
      <c r="D4925" s="217">
        <v>733</v>
      </c>
    </row>
    <row r="4926" s="298" customFormat="1" ht="20.1" customHeight="1" spans="1:4">
      <c r="A4926" s="33">
        <v>4922</v>
      </c>
      <c r="B4926" s="210" t="s">
        <v>4778</v>
      </c>
      <c r="C4926" s="38" t="s">
        <v>6</v>
      </c>
      <c r="D4926" s="217">
        <v>733</v>
      </c>
    </row>
    <row r="4927" s="298" customFormat="1" ht="20.1" customHeight="1" spans="1:4">
      <c r="A4927" s="33">
        <v>4923</v>
      </c>
      <c r="B4927" s="210" t="s">
        <v>4779</v>
      </c>
      <c r="C4927" s="38" t="s">
        <v>6</v>
      </c>
      <c r="D4927" s="217">
        <v>256.55</v>
      </c>
    </row>
    <row r="4928" s="298" customFormat="1" ht="20.1" customHeight="1" spans="1:4">
      <c r="A4928" s="33">
        <v>4924</v>
      </c>
      <c r="B4928" s="210" t="s">
        <v>4780</v>
      </c>
      <c r="C4928" s="38" t="s">
        <v>6</v>
      </c>
      <c r="D4928" s="217">
        <v>256.55</v>
      </c>
    </row>
    <row r="4929" s="298" customFormat="1" ht="20.1" customHeight="1" spans="1:4">
      <c r="A4929" s="33">
        <v>4925</v>
      </c>
      <c r="B4929" s="210" t="s">
        <v>4781</v>
      </c>
      <c r="C4929" s="38" t="s">
        <v>6</v>
      </c>
      <c r="D4929" s="217">
        <v>733</v>
      </c>
    </row>
    <row r="4930" s="298" customFormat="1" ht="20.1" customHeight="1" spans="1:4">
      <c r="A4930" s="33">
        <v>4926</v>
      </c>
      <c r="B4930" s="210" t="s">
        <v>4782</v>
      </c>
      <c r="C4930" s="38" t="s">
        <v>6</v>
      </c>
      <c r="D4930" s="217">
        <v>256.55</v>
      </c>
    </row>
    <row r="4931" s="298" customFormat="1" ht="20.1" customHeight="1" spans="1:4">
      <c r="A4931" s="33">
        <v>4927</v>
      </c>
      <c r="B4931" s="210" t="s">
        <v>4783</v>
      </c>
      <c r="C4931" s="38" t="s">
        <v>6</v>
      </c>
      <c r="D4931" s="217">
        <v>183.25</v>
      </c>
    </row>
    <row r="4932" s="298" customFormat="1" ht="20.1" customHeight="1" spans="1:4">
      <c r="A4932" s="33">
        <v>4928</v>
      </c>
      <c r="B4932" s="210" t="s">
        <v>4784</v>
      </c>
      <c r="C4932" s="38" t="s">
        <v>6</v>
      </c>
      <c r="D4932" s="217">
        <v>733</v>
      </c>
    </row>
    <row r="4933" s="298" customFormat="1" ht="20.1" customHeight="1" spans="1:4">
      <c r="A4933" s="33">
        <v>4929</v>
      </c>
      <c r="B4933" s="210" t="s">
        <v>4785</v>
      </c>
      <c r="C4933" s="38" t="s">
        <v>6</v>
      </c>
      <c r="D4933" s="217">
        <v>256.55</v>
      </c>
    </row>
    <row r="4934" s="298" customFormat="1" ht="20.1" customHeight="1" spans="1:4">
      <c r="A4934" s="33">
        <v>4930</v>
      </c>
      <c r="B4934" s="210" t="s">
        <v>4786</v>
      </c>
      <c r="C4934" s="38" t="s">
        <v>6</v>
      </c>
      <c r="D4934" s="217">
        <v>733</v>
      </c>
    </row>
    <row r="4935" s="298" customFormat="1" ht="20.1" customHeight="1" spans="1:4">
      <c r="A4935" s="33">
        <v>4931</v>
      </c>
      <c r="B4935" s="210" t="s">
        <v>4787</v>
      </c>
      <c r="C4935" s="38" t="s">
        <v>6</v>
      </c>
      <c r="D4935" s="217">
        <v>733</v>
      </c>
    </row>
    <row r="4936" s="298" customFormat="1" ht="20.1" customHeight="1" spans="1:4">
      <c r="A4936" s="33">
        <v>4932</v>
      </c>
      <c r="B4936" s="210" t="s">
        <v>4788</v>
      </c>
      <c r="C4936" s="38" t="s">
        <v>6</v>
      </c>
      <c r="D4936" s="217">
        <v>733</v>
      </c>
    </row>
    <row r="4937" s="298" customFormat="1" ht="20.1" customHeight="1" spans="1:4">
      <c r="A4937" s="33">
        <v>4933</v>
      </c>
      <c r="B4937" s="210" t="s">
        <v>4789</v>
      </c>
      <c r="C4937" s="38" t="s">
        <v>6</v>
      </c>
      <c r="D4937" s="217">
        <v>733</v>
      </c>
    </row>
    <row r="4938" s="298" customFormat="1" ht="20.1" customHeight="1" spans="1:4">
      <c r="A4938" s="33">
        <v>4934</v>
      </c>
      <c r="B4938" s="210" t="s">
        <v>4790</v>
      </c>
      <c r="C4938" s="38" t="s">
        <v>6</v>
      </c>
      <c r="D4938" s="217">
        <v>733</v>
      </c>
    </row>
    <row r="4939" s="298" customFormat="1" ht="20.1" customHeight="1" spans="1:4">
      <c r="A4939" s="33">
        <v>4935</v>
      </c>
      <c r="B4939" s="210" t="s">
        <v>4791</v>
      </c>
      <c r="C4939" s="38" t="s">
        <v>6</v>
      </c>
      <c r="D4939" s="217">
        <v>733</v>
      </c>
    </row>
    <row r="4940" s="298" customFormat="1" ht="20.1" customHeight="1" spans="1:4">
      <c r="A4940" s="33">
        <v>4936</v>
      </c>
      <c r="B4940" s="210" t="s">
        <v>4792</v>
      </c>
      <c r="C4940" s="38" t="s">
        <v>6</v>
      </c>
      <c r="D4940" s="217">
        <v>733</v>
      </c>
    </row>
    <row r="4941" s="298" customFormat="1" ht="20.1" customHeight="1" spans="1:4">
      <c r="A4941" s="33">
        <v>4937</v>
      </c>
      <c r="B4941" s="210" t="s">
        <v>4793</v>
      </c>
      <c r="C4941" s="38" t="s">
        <v>6</v>
      </c>
      <c r="D4941" s="217">
        <v>733</v>
      </c>
    </row>
    <row r="4942" s="298" customFormat="1" ht="20.1" customHeight="1" spans="1:4">
      <c r="A4942" s="33">
        <v>4938</v>
      </c>
      <c r="B4942" s="210" t="s">
        <v>4794</v>
      </c>
      <c r="C4942" s="38" t="s">
        <v>6</v>
      </c>
      <c r="D4942" s="217">
        <v>733</v>
      </c>
    </row>
    <row r="4943" s="298" customFormat="1" ht="20.1" customHeight="1" spans="1:4">
      <c r="A4943" s="33">
        <v>4939</v>
      </c>
      <c r="B4943" s="210" t="s">
        <v>4795</v>
      </c>
      <c r="C4943" s="38" t="s">
        <v>6</v>
      </c>
      <c r="D4943" s="217">
        <v>733</v>
      </c>
    </row>
    <row r="4944" s="298" customFormat="1" ht="20.1" customHeight="1" spans="1:4">
      <c r="A4944" s="33">
        <v>4940</v>
      </c>
      <c r="B4944" s="210" t="s">
        <v>4796</v>
      </c>
      <c r="C4944" s="38" t="s">
        <v>6</v>
      </c>
      <c r="D4944" s="217">
        <v>733</v>
      </c>
    </row>
    <row r="4945" s="298" customFormat="1" ht="20.1" customHeight="1" spans="1:4">
      <c r="A4945" s="33">
        <v>4941</v>
      </c>
      <c r="B4945" s="210" t="s">
        <v>4797</v>
      </c>
      <c r="C4945" s="38" t="s">
        <v>6</v>
      </c>
      <c r="D4945" s="217">
        <v>733</v>
      </c>
    </row>
    <row r="4946" s="298" customFormat="1" ht="20.1" customHeight="1" spans="1:4">
      <c r="A4946" s="33">
        <v>4942</v>
      </c>
      <c r="B4946" s="210" t="s">
        <v>4798</v>
      </c>
      <c r="C4946" s="38" t="s">
        <v>6</v>
      </c>
      <c r="D4946" s="217">
        <v>733</v>
      </c>
    </row>
    <row r="4947" s="298" customFormat="1" ht="20.1" customHeight="1" spans="1:4">
      <c r="A4947" s="33">
        <v>4943</v>
      </c>
      <c r="B4947" s="210" t="s">
        <v>4799</v>
      </c>
      <c r="C4947" s="38" t="s">
        <v>6</v>
      </c>
      <c r="D4947" s="217">
        <v>183.25</v>
      </c>
    </row>
    <row r="4948" s="298" customFormat="1" ht="20.1" customHeight="1" spans="1:4">
      <c r="A4948" s="33">
        <v>4944</v>
      </c>
      <c r="B4948" s="210" t="s">
        <v>4800</v>
      </c>
      <c r="C4948" s="38" t="s">
        <v>6</v>
      </c>
      <c r="D4948" s="217">
        <v>183.25</v>
      </c>
    </row>
    <row r="4949" s="298" customFormat="1" ht="20.1" customHeight="1" spans="1:4">
      <c r="A4949" s="33">
        <v>4945</v>
      </c>
      <c r="B4949" s="210" t="s">
        <v>4801</v>
      </c>
      <c r="C4949" s="38" t="s">
        <v>6</v>
      </c>
      <c r="D4949" s="217">
        <v>733</v>
      </c>
    </row>
    <row r="4950" s="298" customFormat="1" ht="20.1" customHeight="1" spans="1:4">
      <c r="A4950" s="33">
        <v>4946</v>
      </c>
      <c r="B4950" s="210" t="s">
        <v>2732</v>
      </c>
      <c r="C4950" s="38" t="s">
        <v>6</v>
      </c>
      <c r="D4950" s="217">
        <v>733</v>
      </c>
    </row>
    <row r="4951" s="298" customFormat="1" ht="20.1" customHeight="1" spans="1:4">
      <c r="A4951" s="33">
        <v>4947</v>
      </c>
      <c r="B4951" s="210" t="s">
        <v>4802</v>
      </c>
      <c r="C4951" s="38" t="s">
        <v>6</v>
      </c>
      <c r="D4951" s="217">
        <v>733</v>
      </c>
    </row>
    <row r="4952" s="298" customFormat="1" ht="20.1" customHeight="1" spans="1:4">
      <c r="A4952" s="33">
        <v>4948</v>
      </c>
      <c r="B4952" s="210" t="s">
        <v>4803</v>
      </c>
      <c r="C4952" s="38" t="s">
        <v>6</v>
      </c>
      <c r="D4952" s="217">
        <v>733</v>
      </c>
    </row>
    <row r="4953" s="298" customFormat="1" ht="20.1" customHeight="1" spans="1:4">
      <c r="A4953" s="33">
        <v>4949</v>
      </c>
      <c r="B4953" s="210" t="s">
        <v>4804</v>
      </c>
      <c r="C4953" s="38" t="s">
        <v>6</v>
      </c>
      <c r="D4953" s="217">
        <v>256.55</v>
      </c>
    </row>
    <row r="4954" s="298" customFormat="1" ht="20.1" customHeight="1" spans="1:4">
      <c r="A4954" s="33">
        <v>4950</v>
      </c>
      <c r="B4954" s="210" t="s">
        <v>4805</v>
      </c>
      <c r="C4954" s="38" t="s">
        <v>6</v>
      </c>
      <c r="D4954" s="217">
        <v>733</v>
      </c>
    </row>
    <row r="4955" s="298" customFormat="1" ht="20.1" customHeight="1" spans="1:4">
      <c r="A4955" s="33">
        <v>4951</v>
      </c>
      <c r="B4955" s="210" t="s">
        <v>4806</v>
      </c>
      <c r="C4955" s="38" t="s">
        <v>6</v>
      </c>
      <c r="D4955" s="217">
        <v>733</v>
      </c>
    </row>
    <row r="4956" s="298" customFormat="1" ht="20.1" customHeight="1" spans="1:4">
      <c r="A4956" s="33">
        <v>4952</v>
      </c>
      <c r="B4956" s="210" t="s">
        <v>4807</v>
      </c>
      <c r="C4956" s="38" t="s">
        <v>6</v>
      </c>
      <c r="D4956" s="217">
        <v>733</v>
      </c>
    </row>
    <row r="4957" s="298" customFormat="1" ht="20.1" customHeight="1" spans="1:4">
      <c r="A4957" s="33">
        <v>4953</v>
      </c>
      <c r="B4957" s="210" t="s">
        <v>4808</v>
      </c>
      <c r="C4957" s="38" t="s">
        <v>6</v>
      </c>
      <c r="D4957" s="217">
        <v>733</v>
      </c>
    </row>
    <row r="4958" s="298" customFormat="1" ht="20.1" customHeight="1" spans="1:4">
      <c r="A4958" s="33">
        <v>4954</v>
      </c>
      <c r="B4958" s="210" t="s">
        <v>4809</v>
      </c>
      <c r="C4958" s="38" t="s">
        <v>6</v>
      </c>
      <c r="D4958" s="217">
        <v>733</v>
      </c>
    </row>
    <row r="4959" s="298" customFormat="1" ht="20.1" customHeight="1" spans="1:4">
      <c r="A4959" s="33">
        <v>4955</v>
      </c>
      <c r="B4959" s="210" t="s">
        <v>4810</v>
      </c>
      <c r="C4959" s="38" t="s">
        <v>6</v>
      </c>
      <c r="D4959" s="217">
        <v>256.55</v>
      </c>
    </row>
    <row r="4960" s="298" customFormat="1" ht="20.1" customHeight="1" spans="1:4">
      <c r="A4960" s="33">
        <v>4956</v>
      </c>
      <c r="B4960" s="210" t="s">
        <v>3801</v>
      </c>
      <c r="C4960" s="38" t="s">
        <v>6</v>
      </c>
      <c r="D4960" s="217">
        <v>733</v>
      </c>
    </row>
    <row r="4961" s="298" customFormat="1" ht="20.1" customHeight="1" spans="1:4">
      <c r="A4961" s="33">
        <v>4957</v>
      </c>
      <c r="B4961" s="210" t="s">
        <v>4811</v>
      </c>
      <c r="C4961" s="38" t="s">
        <v>6</v>
      </c>
      <c r="D4961" s="217">
        <v>733</v>
      </c>
    </row>
    <row r="4962" s="298" customFormat="1" ht="20.1" customHeight="1" spans="1:4">
      <c r="A4962" s="33">
        <v>4958</v>
      </c>
      <c r="B4962" s="210" t="s">
        <v>38</v>
      </c>
      <c r="C4962" s="38" t="s">
        <v>6</v>
      </c>
      <c r="D4962" s="217">
        <v>733</v>
      </c>
    </row>
    <row r="4963" s="298" customFormat="1" ht="20.1" customHeight="1" spans="1:4">
      <c r="A4963" s="33">
        <v>4959</v>
      </c>
      <c r="B4963" s="210" t="s">
        <v>4812</v>
      </c>
      <c r="C4963" s="38" t="s">
        <v>6</v>
      </c>
      <c r="D4963" s="217">
        <v>733</v>
      </c>
    </row>
    <row r="4964" s="298" customFormat="1" ht="20.1" customHeight="1" spans="1:4">
      <c r="A4964" s="33">
        <v>4960</v>
      </c>
      <c r="B4964" s="210" t="s">
        <v>4813</v>
      </c>
      <c r="C4964" s="38" t="s">
        <v>6</v>
      </c>
      <c r="D4964" s="217">
        <v>256.55</v>
      </c>
    </row>
    <row r="4965" s="298" customFormat="1" ht="20.1" customHeight="1" spans="1:4">
      <c r="A4965" s="33">
        <v>4961</v>
      </c>
      <c r="B4965" s="210" t="s">
        <v>4814</v>
      </c>
      <c r="C4965" s="38" t="s">
        <v>6</v>
      </c>
      <c r="D4965" s="217">
        <v>439.8</v>
      </c>
    </row>
    <row r="4966" s="298" customFormat="1" ht="20.1" customHeight="1" spans="1:4">
      <c r="A4966" s="33">
        <v>4962</v>
      </c>
      <c r="B4966" s="210" t="s">
        <v>4815</v>
      </c>
      <c r="C4966" s="38" t="s">
        <v>6</v>
      </c>
      <c r="D4966" s="217">
        <v>439.8</v>
      </c>
    </row>
    <row r="4967" s="298" customFormat="1" ht="20.1" customHeight="1" spans="1:4">
      <c r="A4967" s="33">
        <v>4963</v>
      </c>
      <c r="B4967" s="210" t="s">
        <v>1411</v>
      </c>
      <c r="C4967" s="38" t="s">
        <v>6</v>
      </c>
      <c r="D4967" s="217">
        <v>733</v>
      </c>
    </row>
    <row r="4968" s="298" customFormat="1" ht="20.1" customHeight="1" spans="1:4">
      <c r="A4968" s="33">
        <v>4964</v>
      </c>
      <c r="B4968" s="210" t="s">
        <v>4816</v>
      </c>
      <c r="C4968" s="38" t="s">
        <v>6</v>
      </c>
      <c r="D4968" s="217">
        <v>256.55</v>
      </c>
    </row>
    <row r="4969" s="298" customFormat="1" ht="20.1" customHeight="1" spans="1:4">
      <c r="A4969" s="33">
        <v>4965</v>
      </c>
      <c r="B4969" s="210" t="s">
        <v>4817</v>
      </c>
      <c r="C4969" s="38" t="s">
        <v>6</v>
      </c>
      <c r="D4969" s="217">
        <v>733</v>
      </c>
    </row>
    <row r="4970" s="298" customFormat="1" ht="20.1" customHeight="1" spans="1:4">
      <c r="A4970" s="33">
        <v>4966</v>
      </c>
      <c r="B4970" s="210" t="s">
        <v>4818</v>
      </c>
      <c r="C4970" s="38" t="s">
        <v>6</v>
      </c>
      <c r="D4970" s="217">
        <v>733</v>
      </c>
    </row>
    <row r="4971" s="298" customFormat="1" ht="20.1" customHeight="1" spans="1:4">
      <c r="A4971" s="33">
        <v>4967</v>
      </c>
      <c r="B4971" s="210" t="s">
        <v>4819</v>
      </c>
      <c r="C4971" s="38" t="s">
        <v>6</v>
      </c>
      <c r="D4971" s="217">
        <v>256.55</v>
      </c>
    </row>
    <row r="4972" s="298" customFormat="1" ht="20.1" customHeight="1" spans="1:4">
      <c r="A4972" s="33">
        <v>4968</v>
      </c>
      <c r="B4972" s="210" t="s">
        <v>4820</v>
      </c>
      <c r="C4972" s="38" t="s">
        <v>6</v>
      </c>
      <c r="D4972" s="217">
        <v>733</v>
      </c>
    </row>
    <row r="4973" s="298" customFormat="1" ht="20.1" customHeight="1" spans="1:4">
      <c r="A4973" s="33">
        <v>4969</v>
      </c>
      <c r="B4973" s="210" t="s">
        <v>4821</v>
      </c>
      <c r="C4973" s="38" t="s">
        <v>6</v>
      </c>
      <c r="D4973" s="217">
        <v>733</v>
      </c>
    </row>
    <row r="4974" s="298" customFormat="1" ht="20.1" customHeight="1" spans="1:4">
      <c r="A4974" s="33">
        <v>4970</v>
      </c>
      <c r="B4974" s="210" t="s">
        <v>4822</v>
      </c>
      <c r="C4974" s="38" t="s">
        <v>6</v>
      </c>
      <c r="D4974" s="217">
        <v>733</v>
      </c>
    </row>
    <row r="4975" s="298" customFormat="1" ht="20.1" customHeight="1" spans="1:4">
      <c r="A4975" s="33">
        <v>4971</v>
      </c>
      <c r="B4975" s="210" t="s">
        <v>4823</v>
      </c>
      <c r="C4975" s="38" t="s">
        <v>6</v>
      </c>
      <c r="D4975" s="217">
        <v>183.25</v>
      </c>
    </row>
    <row r="4976" s="298" customFormat="1" ht="20.1" customHeight="1" spans="1:4">
      <c r="A4976" s="33">
        <v>4972</v>
      </c>
      <c r="B4976" s="210" t="s">
        <v>4824</v>
      </c>
      <c r="C4976" s="38" t="s">
        <v>6</v>
      </c>
      <c r="D4976" s="217">
        <v>733</v>
      </c>
    </row>
    <row r="4977" s="298" customFormat="1" ht="20.1" customHeight="1" spans="1:4">
      <c r="A4977" s="33">
        <v>4973</v>
      </c>
      <c r="B4977" s="210" t="s">
        <v>4825</v>
      </c>
      <c r="C4977" s="38" t="s">
        <v>6</v>
      </c>
      <c r="D4977" s="217">
        <v>733</v>
      </c>
    </row>
    <row r="4978" s="298" customFormat="1" ht="20.1" customHeight="1" spans="1:4">
      <c r="A4978" s="33">
        <v>4974</v>
      </c>
      <c r="B4978" s="210" t="s">
        <v>4826</v>
      </c>
      <c r="C4978" s="38" t="s">
        <v>6</v>
      </c>
      <c r="D4978" s="217">
        <v>733</v>
      </c>
    </row>
    <row r="4979" s="298" customFormat="1" ht="20.1" customHeight="1" spans="1:4">
      <c r="A4979" s="33">
        <v>4975</v>
      </c>
      <c r="B4979" s="210" t="s">
        <v>4827</v>
      </c>
      <c r="C4979" s="38" t="s">
        <v>6</v>
      </c>
      <c r="D4979" s="217">
        <v>183.25</v>
      </c>
    </row>
    <row r="4980" s="298" customFormat="1" ht="20.1" customHeight="1" spans="1:4">
      <c r="A4980" s="33">
        <v>4976</v>
      </c>
      <c r="B4980" s="210" t="s">
        <v>4828</v>
      </c>
      <c r="C4980" s="38" t="s">
        <v>6</v>
      </c>
      <c r="D4980" s="217">
        <v>256.55</v>
      </c>
    </row>
    <row r="4981" s="298" customFormat="1" ht="20.1" customHeight="1" spans="1:4">
      <c r="A4981" s="33">
        <v>4977</v>
      </c>
      <c r="B4981" s="210" t="s">
        <v>4829</v>
      </c>
      <c r="C4981" s="38" t="s">
        <v>6</v>
      </c>
      <c r="D4981" s="217">
        <v>256.55</v>
      </c>
    </row>
    <row r="4982" s="298" customFormat="1" ht="20.1" customHeight="1" spans="1:4">
      <c r="A4982" s="33">
        <v>4978</v>
      </c>
      <c r="B4982" s="210" t="s">
        <v>4830</v>
      </c>
      <c r="C4982" s="38" t="s">
        <v>6</v>
      </c>
      <c r="D4982" s="217">
        <v>733</v>
      </c>
    </row>
    <row r="4983" s="298" customFormat="1" ht="20.1" customHeight="1" spans="1:4">
      <c r="A4983" s="33">
        <v>4979</v>
      </c>
      <c r="B4983" s="210" t="s">
        <v>4831</v>
      </c>
      <c r="C4983" s="38" t="s">
        <v>6</v>
      </c>
      <c r="D4983" s="217">
        <v>733</v>
      </c>
    </row>
    <row r="4984" s="298" customFormat="1" ht="20.1" customHeight="1" spans="1:4">
      <c r="A4984" s="33">
        <v>4980</v>
      </c>
      <c r="B4984" s="210" t="s">
        <v>4832</v>
      </c>
      <c r="C4984" s="38" t="s">
        <v>6</v>
      </c>
      <c r="D4984" s="217">
        <v>183.25</v>
      </c>
    </row>
    <row r="4985" s="298" customFormat="1" ht="20.1" customHeight="1" spans="1:4">
      <c r="A4985" s="33">
        <v>4981</v>
      </c>
      <c r="B4985" s="210" t="s">
        <v>4833</v>
      </c>
      <c r="C4985" s="38" t="s">
        <v>6</v>
      </c>
      <c r="D4985" s="217">
        <v>733</v>
      </c>
    </row>
    <row r="4986" s="298" customFormat="1" ht="20.1" customHeight="1" spans="1:4">
      <c r="A4986" s="33">
        <v>4982</v>
      </c>
      <c r="B4986" s="210" t="s">
        <v>4834</v>
      </c>
      <c r="C4986" s="38" t="s">
        <v>6</v>
      </c>
      <c r="D4986" s="217">
        <v>183.25</v>
      </c>
    </row>
    <row r="4987" s="298" customFormat="1" ht="20.1" customHeight="1" spans="1:4">
      <c r="A4987" s="33">
        <v>4983</v>
      </c>
      <c r="B4987" s="210" t="s">
        <v>4835</v>
      </c>
      <c r="C4987" s="38" t="s">
        <v>6</v>
      </c>
      <c r="D4987" s="217">
        <v>733</v>
      </c>
    </row>
    <row r="4988" s="298" customFormat="1" ht="20.1" customHeight="1" spans="1:4">
      <c r="A4988" s="33">
        <v>4984</v>
      </c>
      <c r="B4988" s="210" t="s">
        <v>4836</v>
      </c>
      <c r="C4988" s="38" t="s">
        <v>6</v>
      </c>
      <c r="D4988" s="217">
        <v>733</v>
      </c>
    </row>
    <row r="4989" s="298" customFormat="1" ht="20.1" customHeight="1" spans="1:4">
      <c r="A4989" s="33">
        <v>4985</v>
      </c>
      <c r="B4989" s="210" t="s">
        <v>4837</v>
      </c>
      <c r="C4989" s="38" t="s">
        <v>6</v>
      </c>
      <c r="D4989" s="217">
        <v>183.25</v>
      </c>
    </row>
    <row r="4990" s="298" customFormat="1" ht="20.1" customHeight="1" spans="1:4">
      <c r="A4990" s="33">
        <v>4986</v>
      </c>
      <c r="B4990" s="210" t="s">
        <v>4838</v>
      </c>
      <c r="C4990" s="38" t="s">
        <v>6</v>
      </c>
      <c r="D4990" s="217">
        <v>256.55</v>
      </c>
    </row>
    <row r="4991" s="298" customFormat="1" ht="20.1" customHeight="1" spans="1:4">
      <c r="A4991" s="33">
        <v>4987</v>
      </c>
      <c r="B4991" s="210" t="s">
        <v>1864</v>
      </c>
      <c r="C4991" s="38" t="s">
        <v>6</v>
      </c>
      <c r="D4991" s="217">
        <v>733</v>
      </c>
    </row>
    <row r="4992" s="298" customFormat="1" ht="20.1" customHeight="1" spans="1:4">
      <c r="A4992" s="33">
        <v>4988</v>
      </c>
      <c r="B4992" s="210" t="s">
        <v>4839</v>
      </c>
      <c r="C4992" s="38" t="s">
        <v>6</v>
      </c>
      <c r="D4992" s="217">
        <v>733</v>
      </c>
    </row>
    <row r="4993" s="298" customFormat="1" ht="20.1" customHeight="1" spans="1:4">
      <c r="A4993" s="33">
        <v>4989</v>
      </c>
      <c r="B4993" s="210" t="s">
        <v>4840</v>
      </c>
      <c r="C4993" s="38" t="s">
        <v>6</v>
      </c>
      <c r="D4993" s="217">
        <v>733</v>
      </c>
    </row>
    <row r="4994" s="298" customFormat="1" ht="20.1" customHeight="1" spans="1:4">
      <c r="A4994" s="33">
        <v>4990</v>
      </c>
      <c r="B4994" s="210" t="s">
        <v>874</v>
      </c>
      <c r="C4994" s="38" t="s">
        <v>6</v>
      </c>
      <c r="D4994" s="217">
        <v>733</v>
      </c>
    </row>
    <row r="4995" s="298" customFormat="1" ht="20.1" customHeight="1" spans="1:4">
      <c r="A4995" s="33">
        <v>4991</v>
      </c>
      <c r="B4995" s="210" t="s">
        <v>4841</v>
      </c>
      <c r="C4995" s="38" t="s">
        <v>6</v>
      </c>
      <c r="D4995" s="217">
        <v>183.25</v>
      </c>
    </row>
    <row r="4996" s="298" customFormat="1" ht="20.1" customHeight="1" spans="1:4">
      <c r="A4996" s="33">
        <v>4992</v>
      </c>
      <c r="B4996" s="210" t="s">
        <v>4842</v>
      </c>
      <c r="C4996" s="38" t="s">
        <v>6</v>
      </c>
      <c r="D4996" s="217">
        <v>183.25</v>
      </c>
    </row>
    <row r="4997" s="298" customFormat="1" ht="20.1" customHeight="1" spans="1:4">
      <c r="A4997" s="33">
        <v>4993</v>
      </c>
      <c r="B4997" s="210" t="s">
        <v>4843</v>
      </c>
      <c r="C4997" s="38" t="s">
        <v>6</v>
      </c>
      <c r="D4997" s="217">
        <v>733</v>
      </c>
    </row>
    <row r="4998" s="298" customFormat="1" ht="20.1" customHeight="1" spans="1:4">
      <c r="A4998" s="33">
        <v>4994</v>
      </c>
      <c r="B4998" s="210" t="s">
        <v>4844</v>
      </c>
      <c r="C4998" s="38" t="s">
        <v>6</v>
      </c>
      <c r="D4998" s="217">
        <v>439.8</v>
      </c>
    </row>
    <row r="4999" s="298" customFormat="1" ht="20.1" customHeight="1" spans="1:4">
      <c r="A4999" s="33">
        <v>4995</v>
      </c>
      <c r="B4999" s="210" t="s">
        <v>4845</v>
      </c>
      <c r="C4999" s="38" t="s">
        <v>6</v>
      </c>
      <c r="D4999" s="217">
        <v>439.8</v>
      </c>
    </row>
    <row r="5000" s="298" customFormat="1" ht="20.1" customHeight="1" spans="1:4">
      <c r="A5000" s="33">
        <v>4996</v>
      </c>
      <c r="B5000" s="210" t="s">
        <v>4846</v>
      </c>
      <c r="C5000" s="38" t="s">
        <v>6</v>
      </c>
      <c r="D5000" s="217">
        <v>733</v>
      </c>
    </row>
    <row r="5001" s="298" customFormat="1" ht="20.1" customHeight="1" spans="1:4">
      <c r="A5001" s="33">
        <v>4997</v>
      </c>
      <c r="B5001" s="210" t="s">
        <v>4847</v>
      </c>
      <c r="C5001" s="38" t="s">
        <v>6</v>
      </c>
      <c r="D5001" s="217">
        <v>733</v>
      </c>
    </row>
    <row r="5002" s="298" customFormat="1" ht="20.1" customHeight="1" spans="1:4">
      <c r="A5002" s="33">
        <v>4998</v>
      </c>
      <c r="B5002" s="213" t="s">
        <v>4848</v>
      </c>
      <c r="C5002" s="38" t="s">
        <v>6</v>
      </c>
      <c r="D5002" s="217">
        <v>733</v>
      </c>
    </row>
    <row r="5003" s="298" customFormat="1" ht="20.1" customHeight="1" spans="1:4">
      <c r="A5003" s="33">
        <v>4999</v>
      </c>
      <c r="B5003" s="213" t="s">
        <v>4849</v>
      </c>
      <c r="C5003" s="38" t="s">
        <v>6</v>
      </c>
      <c r="D5003" s="217">
        <v>733</v>
      </c>
    </row>
    <row r="5004" s="298" customFormat="1" ht="20.1" customHeight="1" spans="1:4">
      <c r="A5004" s="33">
        <v>5000</v>
      </c>
      <c r="B5004" s="213" t="s">
        <v>4850</v>
      </c>
      <c r="C5004" s="38" t="s">
        <v>6</v>
      </c>
      <c r="D5004" s="217">
        <v>733</v>
      </c>
    </row>
    <row r="5005" s="298" customFormat="1" ht="20.1" customHeight="1" spans="1:4">
      <c r="A5005" s="33">
        <v>5001</v>
      </c>
      <c r="B5005" s="211" t="s">
        <v>4851</v>
      </c>
      <c r="C5005" s="38" t="s">
        <v>6</v>
      </c>
      <c r="D5005" s="217">
        <v>183.25</v>
      </c>
    </row>
    <row r="5006" s="298" customFormat="1" ht="20.1" customHeight="1" spans="1:4">
      <c r="A5006" s="33">
        <v>5002</v>
      </c>
      <c r="B5006" s="210" t="s">
        <v>4852</v>
      </c>
      <c r="C5006" s="38" t="s">
        <v>6</v>
      </c>
      <c r="D5006" s="217">
        <v>183.25</v>
      </c>
    </row>
    <row r="5007" s="298" customFormat="1" ht="20.1" customHeight="1" spans="1:4">
      <c r="A5007" s="33">
        <v>5003</v>
      </c>
      <c r="B5007" s="211" t="s">
        <v>4853</v>
      </c>
      <c r="C5007" s="38" t="s">
        <v>6</v>
      </c>
      <c r="D5007" s="217">
        <v>183.25</v>
      </c>
    </row>
    <row r="5008" s="298" customFormat="1" ht="20.1" customHeight="1" spans="1:4">
      <c r="A5008" s="33">
        <v>5004</v>
      </c>
      <c r="B5008" s="211" t="s">
        <v>4854</v>
      </c>
      <c r="C5008" s="38" t="s">
        <v>6</v>
      </c>
      <c r="D5008" s="217">
        <v>256.55</v>
      </c>
    </row>
    <row r="5009" s="298" customFormat="1" ht="20.1" customHeight="1" spans="1:4">
      <c r="A5009" s="33">
        <v>5005</v>
      </c>
      <c r="B5009" s="210" t="s">
        <v>4855</v>
      </c>
      <c r="C5009" s="38" t="s">
        <v>6</v>
      </c>
      <c r="D5009" s="217">
        <v>256.55</v>
      </c>
    </row>
    <row r="5010" s="298" customFormat="1" ht="20.1" customHeight="1" spans="1:4">
      <c r="A5010" s="33">
        <v>5006</v>
      </c>
      <c r="B5010" s="211" t="s">
        <v>4856</v>
      </c>
      <c r="C5010" s="38" t="s">
        <v>6</v>
      </c>
      <c r="D5010" s="217">
        <v>256.55</v>
      </c>
    </row>
    <row r="5011" s="298" customFormat="1" ht="20.1" customHeight="1" spans="1:4">
      <c r="A5011" s="33">
        <v>5007</v>
      </c>
      <c r="B5011" s="210" t="s">
        <v>4857</v>
      </c>
      <c r="C5011" s="38" t="s">
        <v>6</v>
      </c>
      <c r="D5011" s="217">
        <v>256.55</v>
      </c>
    </row>
    <row r="5012" s="298" customFormat="1" ht="20.1" customHeight="1" spans="1:4">
      <c r="A5012" s="33">
        <v>5008</v>
      </c>
      <c r="B5012" s="211" t="s">
        <v>4858</v>
      </c>
      <c r="C5012" s="38" t="s">
        <v>6</v>
      </c>
      <c r="D5012" s="217">
        <v>439.8</v>
      </c>
    </row>
    <row r="5013" s="298" customFormat="1" ht="20.1" customHeight="1" spans="1:4">
      <c r="A5013" s="33">
        <v>5009</v>
      </c>
      <c r="B5013" s="211" t="s">
        <v>4859</v>
      </c>
      <c r="C5013" s="38" t="s">
        <v>6</v>
      </c>
      <c r="D5013" s="217">
        <v>439.8</v>
      </c>
    </row>
    <row r="5014" s="298" customFormat="1" ht="20.1" customHeight="1" spans="1:4">
      <c r="A5014" s="33">
        <v>5010</v>
      </c>
      <c r="B5014" s="211" t="s">
        <v>4860</v>
      </c>
      <c r="C5014" s="38" t="s">
        <v>6</v>
      </c>
      <c r="D5014" s="217">
        <v>733</v>
      </c>
    </row>
    <row r="5015" s="298" customFormat="1" ht="20.1" customHeight="1" spans="1:4">
      <c r="A5015" s="33">
        <v>5011</v>
      </c>
      <c r="B5015" s="211" t="s">
        <v>4861</v>
      </c>
      <c r="C5015" s="38" t="s">
        <v>6</v>
      </c>
      <c r="D5015" s="217">
        <v>733</v>
      </c>
    </row>
    <row r="5016" s="298" customFormat="1" ht="20.1" customHeight="1" spans="1:4">
      <c r="A5016" s="33">
        <v>5012</v>
      </c>
      <c r="B5016" s="211" t="s">
        <v>4862</v>
      </c>
      <c r="C5016" s="38" t="s">
        <v>6</v>
      </c>
      <c r="D5016" s="217">
        <v>733</v>
      </c>
    </row>
    <row r="5017" s="298" customFormat="1" ht="20.1" customHeight="1" spans="1:4">
      <c r="A5017" s="33">
        <v>5013</v>
      </c>
      <c r="B5017" s="211" t="s">
        <v>4863</v>
      </c>
      <c r="C5017" s="38" t="s">
        <v>6</v>
      </c>
      <c r="D5017" s="217">
        <v>733</v>
      </c>
    </row>
    <row r="5018" s="298" customFormat="1" ht="20.1" customHeight="1" spans="1:4">
      <c r="A5018" s="33">
        <v>5014</v>
      </c>
      <c r="B5018" s="211" t="s">
        <v>4864</v>
      </c>
      <c r="C5018" s="38" t="s">
        <v>6</v>
      </c>
      <c r="D5018" s="217">
        <v>733</v>
      </c>
    </row>
    <row r="5019" s="298" customFormat="1" ht="20.1" customHeight="1" spans="1:4">
      <c r="A5019" s="33">
        <v>5015</v>
      </c>
      <c r="B5019" s="211" t="s">
        <v>4865</v>
      </c>
      <c r="C5019" s="38" t="s">
        <v>6</v>
      </c>
      <c r="D5019" s="217">
        <v>733</v>
      </c>
    </row>
    <row r="5020" s="298" customFormat="1" ht="20.1" customHeight="1" spans="1:4">
      <c r="A5020" s="33">
        <v>5016</v>
      </c>
      <c r="B5020" s="211" t="s">
        <v>4866</v>
      </c>
      <c r="C5020" s="38" t="s">
        <v>6</v>
      </c>
      <c r="D5020" s="217">
        <v>733</v>
      </c>
    </row>
    <row r="5021" s="298" customFormat="1" ht="20.1" customHeight="1" spans="1:4">
      <c r="A5021" s="33">
        <v>5017</v>
      </c>
      <c r="B5021" s="211" t="s">
        <v>4867</v>
      </c>
      <c r="C5021" s="38" t="s">
        <v>6</v>
      </c>
      <c r="D5021" s="217">
        <v>733</v>
      </c>
    </row>
    <row r="5022" s="298" customFormat="1" ht="20.1" customHeight="1" spans="1:4">
      <c r="A5022" s="33">
        <v>5018</v>
      </c>
      <c r="B5022" s="210" t="s">
        <v>4868</v>
      </c>
      <c r="C5022" s="38" t="s">
        <v>6</v>
      </c>
      <c r="D5022" s="217">
        <v>183.25</v>
      </c>
    </row>
    <row r="5023" s="298" customFormat="1" ht="20.1" customHeight="1" spans="1:4">
      <c r="A5023" s="33">
        <v>5019</v>
      </c>
      <c r="B5023" s="210" t="s">
        <v>4869</v>
      </c>
      <c r="C5023" s="38" t="s">
        <v>6</v>
      </c>
      <c r="D5023" s="217">
        <v>733</v>
      </c>
    </row>
    <row r="5024" s="298" customFormat="1" ht="20.1" customHeight="1" spans="1:4">
      <c r="A5024" s="33">
        <v>5020</v>
      </c>
      <c r="B5024" s="211" t="s">
        <v>4870</v>
      </c>
      <c r="C5024" s="38" t="s">
        <v>6</v>
      </c>
      <c r="D5024" s="217">
        <v>733</v>
      </c>
    </row>
    <row r="5025" s="298" customFormat="1" ht="20.1" customHeight="1" spans="1:4">
      <c r="A5025" s="33">
        <v>5021</v>
      </c>
      <c r="B5025" s="210" t="s">
        <v>4871</v>
      </c>
      <c r="C5025" s="38" t="s">
        <v>6</v>
      </c>
      <c r="D5025" s="217">
        <v>733</v>
      </c>
    </row>
    <row r="5026" s="298" customFormat="1" ht="20.1" customHeight="1" spans="1:4">
      <c r="A5026" s="33">
        <v>5022</v>
      </c>
      <c r="B5026" s="211" t="s">
        <v>4872</v>
      </c>
      <c r="C5026" s="38" t="s">
        <v>6</v>
      </c>
      <c r="D5026" s="217">
        <v>733</v>
      </c>
    </row>
    <row r="5027" s="298" customFormat="1" ht="20.1" customHeight="1" spans="1:4">
      <c r="A5027" s="33">
        <v>5023</v>
      </c>
      <c r="B5027" s="210" t="s">
        <v>4873</v>
      </c>
      <c r="C5027" s="38" t="s">
        <v>6</v>
      </c>
      <c r="D5027" s="217">
        <v>733</v>
      </c>
    </row>
    <row r="5028" s="298" customFormat="1" ht="20.1" customHeight="1" spans="1:4">
      <c r="A5028" s="33">
        <v>5024</v>
      </c>
      <c r="B5028" s="211" t="s">
        <v>4874</v>
      </c>
      <c r="C5028" s="38" t="s">
        <v>6</v>
      </c>
      <c r="D5028" s="217">
        <v>733</v>
      </c>
    </row>
    <row r="5029" s="298" customFormat="1" ht="20.1" customHeight="1" spans="1:4">
      <c r="A5029" s="33">
        <v>5025</v>
      </c>
      <c r="B5029" s="210" t="s">
        <v>4875</v>
      </c>
      <c r="C5029" s="38" t="s">
        <v>6</v>
      </c>
      <c r="D5029" s="217">
        <v>256.55</v>
      </c>
    </row>
    <row r="5030" s="298" customFormat="1" ht="20.1" customHeight="1" spans="1:4">
      <c r="A5030" s="33">
        <v>5026</v>
      </c>
      <c r="B5030" s="211" t="s">
        <v>4876</v>
      </c>
      <c r="C5030" s="38" t="s">
        <v>6</v>
      </c>
      <c r="D5030" s="217">
        <v>733</v>
      </c>
    </row>
    <row r="5031" s="298" customFormat="1" ht="20.1" customHeight="1" spans="1:4">
      <c r="A5031" s="33">
        <v>5027</v>
      </c>
      <c r="B5031" s="211" t="s">
        <v>4877</v>
      </c>
      <c r="C5031" s="38" t="s">
        <v>6</v>
      </c>
      <c r="D5031" s="217">
        <v>733</v>
      </c>
    </row>
    <row r="5032" s="298" customFormat="1" ht="20.1" customHeight="1" spans="1:4">
      <c r="A5032" s="33">
        <v>5028</v>
      </c>
      <c r="B5032" s="211" t="s">
        <v>4878</v>
      </c>
      <c r="C5032" s="38" t="s">
        <v>6</v>
      </c>
      <c r="D5032" s="217">
        <v>439.8</v>
      </c>
    </row>
    <row r="5033" s="298" customFormat="1" ht="20.1" customHeight="1" spans="1:4">
      <c r="A5033" s="33">
        <v>5029</v>
      </c>
      <c r="B5033" s="211" t="s">
        <v>4879</v>
      </c>
      <c r="C5033" s="38" t="s">
        <v>6</v>
      </c>
      <c r="D5033" s="217">
        <v>439.8</v>
      </c>
    </row>
    <row r="5034" s="298" customFormat="1" ht="20.1" customHeight="1" spans="1:4">
      <c r="A5034" s="33">
        <v>5030</v>
      </c>
      <c r="B5034" s="211" t="s">
        <v>4880</v>
      </c>
      <c r="C5034" s="38" t="s">
        <v>6</v>
      </c>
      <c r="D5034" s="217">
        <v>733</v>
      </c>
    </row>
    <row r="5035" s="298" customFormat="1" ht="20.1" customHeight="1" spans="1:4">
      <c r="A5035" s="33">
        <v>5031</v>
      </c>
      <c r="B5035" s="211" t="s">
        <v>4881</v>
      </c>
      <c r="C5035" s="38" t="s">
        <v>6</v>
      </c>
      <c r="D5035" s="217">
        <v>733</v>
      </c>
    </row>
    <row r="5036" s="298" customFormat="1" ht="20.1" customHeight="1" spans="1:4">
      <c r="A5036" s="33">
        <v>5032</v>
      </c>
      <c r="B5036" s="211" t="s">
        <v>4882</v>
      </c>
      <c r="C5036" s="38" t="s">
        <v>6</v>
      </c>
      <c r="D5036" s="217">
        <v>183.25</v>
      </c>
    </row>
    <row r="5037" s="298" customFormat="1" ht="20.1" customHeight="1" spans="1:4">
      <c r="A5037" s="33">
        <v>5033</v>
      </c>
      <c r="B5037" s="211" t="s">
        <v>4883</v>
      </c>
      <c r="C5037" s="38" t="s">
        <v>6</v>
      </c>
      <c r="D5037" s="217">
        <v>733</v>
      </c>
    </row>
    <row r="5038" s="298" customFormat="1" ht="20.1" customHeight="1" spans="1:4">
      <c r="A5038" s="33">
        <v>5034</v>
      </c>
      <c r="B5038" s="211" t="s">
        <v>4884</v>
      </c>
      <c r="C5038" s="38" t="s">
        <v>6</v>
      </c>
      <c r="D5038" s="217">
        <v>183.25</v>
      </c>
    </row>
    <row r="5039" s="298" customFormat="1" ht="20.1" customHeight="1" spans="1:4">
      <c r="A5039" s="33">
        <v>5035</v>
      </c>
      <c r="B5039" s="211" t="s">
        <v>4885</v>
      </c>
      <c r="C5039" s="38" t="s">
        <v>6</v>
      </c>
      <c r="D5039" s="217">
        <v>256.55</v>
      </c>
    </row>
    <row r="5040" s="298" customFormat="1" ht="20.1" customHeight="1" spans="1:4">
      <c r="A5040" s="33">
        <v>5036</v>
      </c>
      <c r="B5040" s="211" t="s">
        <v>4886</v>
      </c>
      <c r="C5040" s="38" t="s">
        <v>6</v>
      </c>
      <c r="D5040" s="217">
        <v>733</v>
      </c>
    </row>
    <row r="5041" s="298" customFormat="1" ht="20.1" customHeight="1" spans="1:4">
      <c r="A5041" s="33">
        <v>5037</v>
      </c>
      <c r="B5041" s="211" t="s">
        <v>4887</v>
      </c>
      <c r="C5041" s="38" t="s">
        <v>6</v>
      </c>
      <c r="D5041" s="217">
        <v>256.55</v>
      </c>
    </row>
    <row r="5042" s="298" customFormat="1" ht="20.1" customHeight="1" spans="1:4">
      <c r="A5042" s="33">
        <v>5038</v>
      </c>
      <c r="B5042" s="212" t="s">
        <v>4888</v>
      </c>
      <c r="C5042" s="38" t="s">
        <v>6</v>
      </c>
      <c r="D5042" s="217">
        <v>183.25</v>
      </c>
    </row>
    <row r="5043" s="298" customFormat="1" ht="20.1" customHeight="1" spans="1:4">
      <c r="A5043" s="33">
        <v>5039</v>
      </c>
      <c r="B5043" s="212" t="s">
        <v>4889</v>
      </c>
      <c r="C5043" s="38" t="s">
        <v>6</v>
      </c>
      <c r="D5043" s="217">
        <v>183.25</v>
      </c>
    </row>
    <row r="5044" s="298" customFormat="1" ht="20.1" customHeight="1" spans="1:4">
      <c r="A5044" s="33">
        <v>5040</v>
      </c>
      <c r="B5044" s="210" t="s">
        <v>4890</v>
      </c>
      <c r="C5044" s="38" t="s">
        <v>6</v>
      </c>
      <c r="D5044" s="217">
        <v>733</v>
      </c>
    </row>
    <row r="5045" s="298" customFormat="1" ht="20.1" customHeight="1" spans="1:4">
      <c r="A5045" s="33">
        <v>5041</v>
      </c>
      <c r="B5045" s="211" t="s">
        <v>4891</v>
      </c>
      <c r="C5045" s="38" t="s">
        <v>6</v>
      </c>
      <c r="D5045" s="217">
        <v>733</v>
      </c>
    </row>
    <row r="5046" s="298" customFormat="1" ht="20.1" customHeight="1" spans="1:4">
      <c r="A5046" s="33">
        <v>5042</v>
      </c>
      <c r="B5046" s="215" t="s">
        <v>4892</v>
      </c>
      <c r="C5046" s="38" t="s">
        <v>6</v>
      </c>
      <c r="D5046" s="217">
        <v>256.55</v>
      </c>
    </row>
    <row r="5047" s="298" customFormat="1" ht="20.1" customHeight="1" spans="1:4">
      <c r="A5047" s="33">
        <v>5043</v>
      </c>
      <c r="B5047" s="212" t="s">
        <v>4893</v>
      </c>
      <c r="C5047" s="38" t="s">
        <v>6</v>
      </c>
      <c r="D5047" s="217">
        <v>733</v>
      </c>
    </row>
    <row r="5048" s="298" customFormat="1" ht="20.1" customHeight="1" spans="1:4">
      <c r="A5048" s="33">
        <v>5044</v>
      </c>
      <c r="B5048" s="212" t="s">
        <v>4894</v>
      </c>
      <c r="C5048" s="38" t="s">
        <v>6</v>
      </c>
      <c r="D5048" s="217">
        <v>256.55</v>
      </c>
    </row>
    <row r="5049" s="298" customFormat="1" ht="20.1" customHeight="1" spans="1:4">
      <c r="A5049" s="33">
        <v>5045</v>
      </c>
      <c r="B5049" s="212" t="s">
        <v>4895</v>
      </c>
      <c r="C5049" s="38" t="s">
        <v>6</v>
      </c>
      <c r="D5049" s="217">
        <v>733</v>
      </c>
    </row>
    <row r="5050" s="298" customFormat="1" ht="20.1" customHeight="1" spans="1:4">
      <c r="A5050" s="33">
        <v>5046</v>
      </c>
      <c r="B5050" s="212" t="s">
        <v>4896</v>
      </c>
      <c r="C5050" s="38" t="s">
        <v>6</v>
      </c>
      <c r="D5050" s="217">
        <v>256.55</v>
      </c>
    </row>
    <row r="5051" s="298" customFormat="1" ht="20.1" customHeight="1" spans="1:4">
      <c r="A5051" s="33">
        <v>5047</v>
      </c>
      <c r="B5051" s="212" t="s">
        <v>4897</v>
      </c>
      <c r="C5051" s="38" t="s">
        <v>6</v>
      </c>
      <c r="D5051" s="217">
        <v>183.25</v>
      </c>
    </row>
    <row r="5052" s="298" customFormat="1" ht="20.1" customHeight="1" spans="1:4">
      <c r="A5052" s="33">
        <v>5048</v>
      </c>
      <c r="B5052" s="212" t="s">
        <v>4898</v>
      </c>
      <c r="C5052" s="38" t="s">
        <v>6</v>
      </c>
      <c r="D5052" s="217">
        <v>256.55</v>
      </c>
    </row>
    <row r="5053" s="298" customFormat="1" ht="20.1" customHeight="1" spans="1:4">
      <c r="A5053" s="33">
        <v>5049</v>
      </c>
      <c r="B5053" s="212" t="s">
        <v>4899</v>
      </c>
      <c r="C5053" s="38" t="s">
        <v>6</v>
      </c>
      <c r="D5053" s="217">
        <v>733</v>
      </c>
    </row>
    <row r="5054" s="298" customFormat="1" ht="20.1" customHeight="1" spans="1:4">
      <c r="A5054" s="33">
        <v>5050</v>
      </c>
      <c r="B5054" s="212" t="s">
        <v>4900</v>
      </c>
      <c r="C5054" s="38" t="s">
        <v>6</v>
      </c>
      <c r="D5054" s="217">
        <v>733</v>
      </c>
    </row>
    <row r="5055" s="298" customFormat="1" ht="20.1" customHeight="1" spans="1:4">
      <c r="A5055" s="33">
        <v>5051</v>
      </c>
      <c r="B5055" s="212" t="s">
        <v>4901</v>
      </c>
      <c r="C5055" s="38" t="s">
        <v>6</v>
      </c>
      <c r="D5055" s="217">
        <v>183.25</v>
      </c>
    </row>
    <row r="5056" s="298" customFormat="1" ht="20.1" customHeight="1" spans="1:4">
      <c r="A5056" s="33">
        <v>5052</v>
      </c>
      <c r="B5056" s="212" t="s">
        <v>3065</v>
      </c>
      <c r="C5056" s="38" t="s">
        <v>6</v>
      </c>
      <c r="D5056" s="217">
        <v>733</v>
      </c>
    </row>
    <row r="5057" s="298" customFormat="1" ht="20.1" customHeight="1" spans="1:4">
      <c r="A5057" s="33">
        <v>5053</v>
      </c>
      <c r="B5057" s="212" t="s">
        <v>4902</v>
      </c>
      <c r="C5057" s="38" t="s">
        <v>6</v>
      </c>
      <c r="D5057" s="217">
        <v>256.55</v>
      </c>
    </row>
    <row r="5058" s="298" customFormat="1" ht="20.1" customHeight="1" spans="1:4">
      <c r="A5058" s="33">
        <v>5054</v>
      </c>
      <c r="B5058" s="212" t="s">
        <v>4903</v>
      </c>
      <c r="C5058" s="38" t="s">
        <v>6</v>
      </c>
      <c r="D5058" s="217">
        <v>733</v>
      </c>
    </row>
    <row r="5059" s="298" customFormat="1" ht="20.1" customHeight="1" spans="1:4">
      <c r="A5059" s="33">
        <v>5055</v>
      </c>
      <c r="B5059" s="212" t="s">
        <v>4904</v>
      </c>
      <c r="C5059" s="38" t="s">
        <v>6</v>
      </c>
      <c r="D5059" s="217">
        <v>733</v>
      </c>
    </row>
    <row r="5060" s="298" customFormat="1" ht="20.1" customHeight="1" spans="1:4">
      <c r="A5060" s="33">
        <v>5056</v>
      </c>
      <c r="B5060" s="212" t="s">
        <v>4905</v>
      </c>
      <c r="C5060" s="38" t="s">
        <v>6</v>
      </c>
      <c r="D5060" s="217">
        <v>733</v>
      </c>
    </row>
    <row r="5061" s="298" customFormat="1" ht="20.1" customHeight="1" spans="1:4">
      <c r="A5061" s="33">
        <v>5057</v>
      </c>
      <c r="B5061" s="212" t="s">
        <v>4906</v>
      </c>
      <c r="C5061" s="38" t="s">
        <v>6</v>
      </c>
      <c r="D5061" s="217">
        <v>733</v>
      </c>
    </row>
    <row r="5062" s="298" customFormat="1" ht="20.1" customHeight="1" spans="1:4">
      <c r="A5062" s="33">
        <v>5058</v>
      </c>
      <c r="B5062" s="212" t="s">
        <v>4907</v>
      </c>
      <c r="C5062" s="38" t="s">
        <v>6</v>
      </c>
      <c r="D5062" s="217">
        <v>733</v>
      </c>
    </row>
    <row r="5063" s="298" customFormat="1" ht="20.1" customHeight="1" spans="1:4">
      <c r="A5063" s="33">
        <v>5059</v>
      </c>
      <c r="B5063" s="212" t="s">
        <v>4908</v>
      </c>
      <c r="C5063" s="38" t="s">
        <v>6</v>
      </c>
      <c r="D5063" s="217">
        <v>733</v>
      </c>
    </row>
    <row r="5064" s="298" customFormat="1" ht="20.1" customHeight="1" spans="1:4">
      <c r="A5064" s="33">
        <v>5060</v>
      </c>
      <c r="B5064" s="212" t="s">
        <v>4909</v>
      </c>
      <c r="C5064" s="38" t="s">
        <v>6</v>
      </c>
      <c r="D5064" s="217">
        <v>183.25</v>
      </c>
    </row>
    <row r="5065" s="298" customFormat="1" ht="20.1" customHeight="1" spans="1:4">
      <c r="A5065" s="33">
        <v>5061</v>
      </c>
      <c r="B5065" s="212" t="s">
        <v>4910</v>
      </c>
      <c r="C5065" s="38" t="s">
        <v>6</v>
      </c>
      <c r="D5065" s="217">
        <v>733</v>
      </c>
    </row>
    <row r="5066" s="298" customFormat="1" ht="20.1" customHeight="1" spans="1:4">
      <c r="A5066" s="33">
        <v>5062</v>
      </c>
      <c r="B5066" s="212" t="s">
        <v>4911</v>
      </c>
      <c r="C5066" s="38" t="s">
        <v>6</v>
      </c>
      <c r="D5066" s="217">
        <v>733</v>
      </c>
    </row>
    <row r="5067" s="298" customFormat="1" ht="20.1" customHeight="1" spans="1:4">
      <c r="A5067" s="33">
        <v>5063</v>
      </c>
      <c r="B5067" s="212" t="s">
        <v>4912</v>
      </c>
      <c r="C5067" s="38" t="s">
        <v>6</v>
      </c>
      <c r="D5067" s="217">
        <v>183.25</v>
      </c>
    </row>
    <row r="5068" s="298" customFormat="1" ht="20.1" customHeight="1" spans="1:4">
      <c r="A5068" s="33">
        <v>5064</v>
      </c>
      <c r="B5068" s="212" t="s">
        <v>4913</v>
      </c>
      <c r="C5068" s="38" t="s">
        <v>6</v>
      </c>
      <c r="D5068" s="217">
        <v>183.25</v>
      </c>
    </row>
    <row r="5069" s="298" customFormat="1" ht="20.1" customHeight="1" spans="1:4">
      <c r="A5069" s="33">
        <v>5065</v>
      </c>
      <c r="B5069" s="212" t="s">
        <v>4914</v>
      </c>
      <c r="C5069" s="38" t="s">
        <v>6</v>
      </c>
      <c r="D5069" s="217">
        <v>183.25</v>
      </c>
    </row>
    <row r="5070" s="298" customFormat="1" ht="20.1" customHeight="1" spans="1:4">
      <c r="A5070" s="33">
        <v>5066</v>
      </c>
      <c r="B5070" s="212" t="s">
        <v>4915</v>
      </c>
      <c r="C5070" s="38" t="s">
        <v>6</v>
      </c>
      <c r="D5070" s="217">
        <v>733</v>
      </c>
    </row>
    <row r="5071" s="298" customFormat="1" ht="20.1" customHeight="1" spans="1:4">
      <c r="A5071" s="33">
        <v>5067</v>
      </c>
      <c r="B5071" s="212" t="s">
        <v>4916</v>
      </c>
      <c r="C5071" s="38" t="s">
        <v>6</v>
      </c>
      <c r="D5071" s="217">
        <v>256.55</v>
      </c>
    </row>
    <row r="5072" s="298" customFormat="1" ht="20.1" customHeight="1" spans="1:4">
      <c r="A5072" s="33">
        <v>5068</v>
      </c>
      <c r="B5072" s="212" t="s">
        <v>4917</v>
      </c>
      <c r="C5072" s="38" t="s">
        <v>6</v>
      </c>
      <c r="D5072" s="217">
        <v>733</v>
      </c>
    </row>
    <row r="5073" s="298" customFormat="1" ht="20.1" customHeight="1" spans="1:4">
      <c r="A5073" s="33">
        <v>5069</v>
      </c>
      <c r="B5073" s="212" t="s">
        <v>4918</v>
      </c>
      <c r="C5073" s="38" t="s">
        <v>6</v>
      </c>
      <c r="D5073" s="217">
        <v>733</v>
      </c>
    </row>
    <row r="5074" s="298" customFormat="1" ht="20.1" customHeight="1" spans="1:4">
      <c r="A5074" s="33">
        <v>5070</v>
      </c>
      <c r="B5074" s="212" t="s">
        <v>4919</v>
      </c>
      <c r="C5074" s="38" t="s">
        <v>6</v>
      </c>
      <c r="D5074" s="217">
        <v>733</v>
      </c>
    </row>
    <row r="5075" s="298" customFormat="1" ht="20.1" customHeight="1" spans="1:4">
      <c r="A5075" s="33">
        <v>5071</v>
      </c>
      <c r="B5075" s="212" t="s">
        <v>4920</v>
      </c>
      <c r="C5075" s="38" t="s">
        <v>6</v>
      </c>
      <c r="D5075" s="217">
        <v>183.25</v>
      </c>
    </row>
    <row r="5076" s="298" customFormat="1" ht="20.1" customHeight="1" spans="1:4">
      <c r="A5076" s="33">
        <v>5072</v>
      </c>
      <c r="B5076" s="212" t="s">
        <v>4921</v>
      </c>
      <c r="C5076" s="38" t="s">
        <v>6</v>
      </c>
      <c r="D5076" s="217">
        <v>733</v>
      </c>
    </row>
    <row r="5077" s="298" customFormat="1" ht="20.1" customHeight="1" spans="1:4">
      <c r="A5077" s="33">
        <v>5073</v>
      </c>
      <c r="B5077" s="212" t="s">
        <v>4922</v>
      </c>
      <c r="C5077" s="38" t="s">
        <v>6</v>
      </c>
      <c r="D5077" s="217">
        <v>733</v>
      </c>
    </row>
    <row r="5078" s="298" customFormat="1" ht="20.1" customHeight="1" spans="1:4">
      <c r="A5078" s="33">
        <v>5074</v>
      </c>
      <c r="B5078" s="212" t="s">
        <v>4923</v>
      </c>
      <c r="C5078" s="38" t="s">
        <v>6</v>
      </c>
      <c r="D5078" s="217">
        <v>733</v>
      </c>
    </row>
    <row r="5079" s="298" customFormat="1" ht="20.1" customHeight="1" spans="1:4">
      <c r="A5079" s="33">
        <v>5075</v>
      </c>
      <c r="B5079" s="212" t="s">
        <v>4924</v>
      </c>
      <c r="C5079" s="38" t="s">
        <v>6</v>
      </c>
      <c r="D5079" s="217">
        <v>733</v>
      </c>
    </row>
    <row r="5080" s="298" customFormat="1" ht="20.1" customHeight="1" spans="1:4">
      <c r="A5080" s="33">
        <v>5076</v>
      </c>
      <c r="B5080" s="212" t="s">
        <v>4925</v>
      </c>
      <c r="C5080" s="38" t="s">
        <v>6</v>
      </c>
      <c r="D5080" s="217">
        <v>733</v>
      </c>
    </row>
    <row r="5081" s="298" customFormat="1" ht="20.1" customHeight="1" spans="1:4">
      <c r="A5081" s="33">
        <v>5077</v>
      </c>
      <c r="B5081" s="212" t="s">
        <v>4926</v>
      </c>
      <c r="C5081" s="38" t="s">
        <v>6</v>
      </c>
      <c r="D5081" s="217">
        <v>256.55</v>
      </c>
    </row>
    <row r="5082" s="298" customFormat="1" ht="20.1" customHeight="1" spans="1:4">
      <c r="A5082" s="33">
        <v>5078</v>
      </c>
      <c r="B5082" s="212" t="s">
        <v>4927</v>
      </c>
      <c r="C5082" s="38" t="s">
        <v>6</v>
      </c>
      <c r="D5082" s="217">
        <v>733</v>
      </c>
    </row>
    <row r="5083" s="298" customFormat="1" ht="20.1" customHeight="1" spans="1:4">
      <c r="A5083" s="33">
        <v>5079</v>
      </c>
      <c r="B5083" s="212" t="s">
        <v>4928</v>
      </c>
      <c r="C5083" s="38" t="s">
        <v>6</v>
      </c>
      <c r="D5083" s="217">
        <v>733</v>
      </c>
    </row>
    <row r="5084" s="298" customFormat="1" ht="20.1" customHeight="1" spans="1:4">
      <c r="A5084" s="33">
        <v>5080</v>
      </c>
      <c r="B5084" s="212" t="s">
        <v>4929</v>
      </c>
      <c r="C5084" s="38" t="s">
        <v>6</v>
      </c>
      <c r="D5084" s="217">
        <v>256.55</v>
      </c>
    </row>
    <row r="5085" s="298" customFormat="1" ht="20.1" customHeight="1" spans="1:4">
      <c r="A5085" s="33">
        <v>5081</v>
      </c>
      <c r="B5085" s="212" t="s">
        <v>4930</v>
      </c>
      <c r="C5085" s="38" t="s">
        <v>6</v>
      </c>
      <c r="D5085" s="217">
        <v>733</v>
      </c>
    </row>
    <row r="5086" s="298" customFormat="1" ht="20.1" customHeight="1" spans="1:4">
      <c r="A5086" s="33">
        <v>5082</v>
      </c>
      <c r="B5086" s="212" t="s">
        <v>4931</v>
      </c>
      <c r="C5086" s="38" t="s">
        <v>6</v>
      </c>
      <c r="D5086" s="217">
        <v>733</v>
      </c>
    </row>
    <row r="5087" s="298" customFormat="1" ht="20.1" customHeight="1" spans="1:4">
      <c r="A5087" s="33">
        <v>5083</v>
      </c>
      <c r="B5087" s="212" t="s">
        <v>4932</v>
      </c>
      <c r="C5087" s="38" t="s">
        <v>6</v>
      </c>
      <c r="D5087" s="217">
        <v>256.55</v>
      </c>
    </row>
    <row r="5088" s="298" customFormat="1" ht="20.1" customHeight="1" spans="1:4">
      <c r="A5088" s="33">
        <v>5084</v>
      </c>
      <c r="B5088" s="212" t="s">
        <v>4933</v>
      </c>
      <c r="C5088" s="38" t="s">
        <v>6</v>
      </c>
      <c r="D5088" s="217">
        <v>183.25</v>
      </c>
    </row>
    <row r="5089" s="298" customFormat="1" ht="20.1" customHeight="1" spans="1:4">
      <c r="A5089" s="33">
        <v>5085</v>
      </c>
      <c r="B5089" s="212" t="s">
        <v>4934</v>
      </c>
      <c r="C5089" s="38" t="s">
        <v>6</v>
      </c>
      <c r="D5089" s="217">
        <v>733</v>
      </c>
    </row>
    <row r="5090" s="298" customFormat="1" ht="20.1" customHeight="1" spans="1:4">
      <c r="A5090" s="33">
        <v>5086</v>
      </c>
      <c r="B5090" s="212" t="s">
        <v>4935</v>
      </c>
      <c r="C5090" s="38" t="s">
        <v>6</v>
      </c>
      <c r="D5090" s="217">
        <v>183.25</v>
      </c>
    </row>
    <row r="5091" s="298" customFormat="1" ht="20.1" customHeight="1" spans="1:4">
      <c r="A5091" s="33">
        <v>5087</v>
      </c>
      <c r="B5091" s="212" t="s">
        <v>4936</v>
      </c>
      <c r="C5091" s="38" t="s">
        <v>6</v>
      </c>
      <c r="D5091" s="217">
        <v>256.55</v>
      </c>
    </row>
    <row r="5092" s="298" customFormat="1" ht="20.1" customHeight="1" spans="1:4">
      <c r="A5092" s="33">
        <v>5088</v>
      </c>
      <c r="B5092" s="212" t="s">
        <v>4937</v>
      </c>
      <c r="C5092" s="38" t="s">
        <v>6</v>
      </c>
      <c r="D5092" s="217">
        <v>256.55</v>
      </c>
    </row>
    <row r="5093" s="298" customFormat="1" ht="20.1" customHeight="1" spans="1:4">
      <c r="A5093" s="33">
        <v>5089</v>
      </c>
      <c r="B5093" s="212" t="s">
        <v>4938</v>
      </c>
      <c r="C5093" s="38" t="s">
        <v>6</v>
      </c>
      <c r="D5093" s="217">
        <v>733</v>
      </c>
    </row>
    <row r="5094" s="298" customFormat="1" ht="20.1" customHeight="1" spans="1:4">
      <c r="A5094" s="33">
        <v>5090</v>
      </c>
      <c r="B5094" s="212" t="s">
        <v>4939</v>
      </c>
      <c r="C5094" s="38" t="s">
        <v>6</v>
      </c>
      <c r="D5094" s="217">
        <v>733</v>
      </c>
    </row>
    <row r="5095" s="298" customFormat="1" ht="20.1" customHeight="1" spans="1:4">
      <c r="A5095" s="33">
        <v>5091</v>
      </c>
      <c r="B5095" s="212" t="s">
        <v>4940</v>
      </c>
      <c r="C5095" s="38" t="s">
        <v>6</v>
      </c>
      <c r="D5095" s="217">
        <v>733</v>
      </c>
    </row>
    <row r="5096" s="298" customFormat="1" ht="20.1" customHeight="1" spans="1:4">
      <c r="A5096" s="33">
        <v>5092</v>
      </c>
      <c r="B5096" s="212" t="s">
        <v>4941</v>
      </c>
      <c r="C5096" s="38" t="s">
        <v>6</v>
      </c>
      <c r="D5096" s="217">
        <v>183.25</v>
      </c>
    </row>
    <row r="5097" s="298" customFormat="1" ht="20.1" customHeight="1" spans="1:4">
      <c r="A5097" s="33">
        <v>5093</v>
      </c>
      <c r="B5097" s="212" t="s">
        <v>4942</v>
      </c>
      <c r="C5097" s="38" t="s">
        <v>6</v>
      </c>
      <c r="D5097" s="217">
        <v>733</v>
      </c>
    </row>
    <row r="5098" s="298" customFormat="1" ht="20.1" customHeight="1" spans="1:4">
      <c r="A5098" s="33">
        <v>5094</v>
      </c>
      <c r="B5098" s="212" t="s">
        <v>4943</v>
      </c>
      <c r="C5098" s="38" t="s">
        <v>6</v>
      </c>
      <c r="D5098" s="217">
        <v>733</v>
      </c>
    </row>
    <row r="5099" s="298" customFormat="1" ht="20.1" customHeight="1" spans="1:4">
      <c r="A5099" s="33">
        <v>5095</v>
      </c>
      <c r="B5099" s="212" t="s">
        <v>4944</v>
      </c>
      <c r="C5099" s="38" t="s">
        <v>6</v>
      </c>
      <c r="D5099" s="217">
        <v>183.25</v>
      </c>
    </row>
    <row r="5100" s="298" customFormat="1" ht="20.1" customHeight="1" spans="1:4">
      <c r="A5100" s="33">
        <v>5096</v>
      </c>
      <c r="B5100" s="212" t="s">
        <v>4945</v>
      </c>
      <c r="C5100" s="38" t="s">
        <v>6</v>
      </c>
      <c r="D5100" s="217">
        <v>256.55</v>
      </c>
    </row>
    <row r="5101" s="298" customFormat="1" ht="20.1" customHeight="1" spans="1:4">
      <c r="A5101" s="33">
        <v>5097</v>
      </c>
      <c r="B5101" s="212" t="s">
        <v>4946</v>
      </c>
      <c r="C5101" s="38" t="s">
        <v>6</v>
      </c>
      <c r="D5101" s="217">
        <v>733</v>
      </c>
    </row>
    <row r="5102" s="298" customFormat="1" ht="20.1" customHeight="1" spans="1:4">
      <c r="A5102" s="33">
        <v>5098</v>
      </c>
      <c r="B5102" s="212" t="s">
        <v>4947</v>
      </c>
      <c r="C5102" s="38" t="s">
        <v>6</v>
      </c>
      <c r="D5102" s="217">
        <v>733</v>
      </c>
    </row>
    <row r="5103" s="298" customFormat="1" ht="20.1" customHeight="1" spans="1:4">
      <c r="A5103" s="33">
        <v>5099</v>
      </c>
      <c r="B5103" s="212" t="s">
        <v>4948</v>
      </c>
      <c r="C5103" s="38" t="s">
        <v>6</v>
      </c>
      <c r="D5103" s="217">
        <v>733</v>
      </c>
    </row>
    <row r="5104" s="298" customFormat="1" ht="20.1" customHeight="1" spans="1:4">
      <c r="A5104" s="33">
        <v>5100</v>
      </c>
      <c r="B5104" s="212" t="s">
        <v>4949</v>
      </c>
      <c r="C5104" s="38" t="s">
        <v>6</v>
      </c>
      <c r="D5104" s="217">
        <v>733</v>
      </c>
    </row>
    <row r="5105" s="298" customFormat="1" ht="20.1" customHeight="1" spans="1:4">
      <c r="A5105" s="33">
        <v>5101</v>
      </c>
      <c r="B5105" s="212" t="s">
        <v>4950</v>
      </c>
      <c r="C5105" s="38" t="s">
        <v>6</v>
      </c>
      <c r="D5105" s="217">
        <v>256.55</v>
      </c>
    </row>
    <row r="5106" s="298" customFormat="1" ht="20.1" customHeight="1" spans="1:4">
      <c r="A5106" s="33">
        <v>5102</v>
      </c>
      <c r="B5106" s="212" t="s">
        <v>4951</v>
      </c>
      <c r="C5106" s="38" t="s">
        <v>6</v>
      </c>
      <c r="D5106" s="217">
        <v>256.55</v>
      </c>
    </row>
    <row r="5107" s="298" customFormat="1" ht="20.1" customHeight="1" spans="1:4">
      <c r="A5107" s="33">
        <v>5103</v>
      </c>
      <c r="B5107" s="212" t="s">
        <v>4952</v>
      </c>
      <c r="C5107" s="38" t="s">
        <v>6</v>
      </c>
      <c r="D5107" s="217">
        <v>183.25</v>
      </c>
    </row>
    <row r="5108" s="298" customFormat="1" ht="20.1" customHeight="1" spans="1:4">
      <c r="A5108" s="33">
        <v>5104</v>
      </c>
      <c r="B5108" s="212" t="s">
        <v>4953</v>
      </c>
      <c r="C5108" s="38" t="s">
        <v>6</v>
      </c>
      <c r="D5108" s="217">
        <v>733</v>
      </c>
    </row>
    <row r="5109" s="298" customFormat="1" ht="20.1" customHeight="1" spans="1:4">
      <c r="A5109" s="33">
        <v>5105</v>
      </c>
      <c r="B5109" s="212" t="s">
        <v>4954</v>
      </c>
      <c r="C5109" s="38" t="s">
        <v>6</v>
      </c>
      <c r="D5109" s="217">
        <v>183.25</v>
      </c>
    </row>
    <row r="5110" s="298" customFormat="1" ht="20.1" customHeight="1" spans="1:4">
      <c r="A5110" s="33">
        <v>5106</v>
      </c>
      <c r="B5110" s="212" t="s">
        <v>4955</v>
      </c>
      <c r="C5110" s="38" t="s">
        <v>6</v>
      </c>
      <c r="D5110" s="217">
        <v>733</v>
      </c>
    </row>
    <row r="5111" s="298" customFormat="1" ht="20.1" customHeight="1" spans="1:4">
      <c r="A5111" s="33">
        <v>5107</v>
      </c>
      <c r="B5111" s="212" t="s">
        <v>4956</v>
      </c>
      <c r="C5111" s="38" t="s">
        <v>6</v>
      </c>
      <c r="D5111" s="217">
        <v>183.25</v>
      </c>
    </row>
    <row r="5112" s="298" customFormat="1" ht="20.1" customHeight="1" spans="1:4">
      <c r="A5112" s="33">
        <v>5108</v>
      </c>
      <c r="B5112" s="212" t="s">
        <v>4957</v>
      </c>
      <c r="C5112" s="38" t="s">
        <v>6</v>
      </c>
      <c r="D5112" s="217">
        <v>733</v>
      </c>
    </row>
    <row r="5113" s="298" customFormat="1" ht="20.1" customHeight="1" spans="1:4">
      <c r="A5113" s="33">
        <v>5109</v>
      </c>
      <c r="B5113" s="212" t="s">
        <v>4958</v>
      </c>
      <c r="C5113" s="38" t="s">
        <v>6</v>
      </c>
      <c r="D5113" s="217">
        <v>733</v>
      </c>
    </row>
    <row r="5114" s="298" customFormat="1" ht="20.1" customHeight="1" spans="1:4">
      <c r="A5114" s="33">
        <v>5110</v>
      </c>
      <c r="B5114" s="212" t="s">
        <v>4959</v>
      </c>
      <c r="C5114" s="38" t="s">
        <v>6</v>
      </c>
      <c r="D5114" s="217">
        <v>733</v>
      </c>
    </row>
    <row r="5115" s="298" customFormat="1" ht="20.1" customHeight="1" spans="1:4">
      <c r="A5115" s="33">
        <v>5111</v>
      </c>
      <c r="B5115" s="212" t="s">
        <v>4960</v>
      </c>
      <c r="C5115" s="38" t="s">
        <v>6</v>
      </c>
      <c r="D5115" s="217">
        <v>256.55</v>
      </c>
    </row>
    <row r="5116" s="298" customFormat="1" ht="20.1" customHeight="1" spans="1:4">
      <c r="A5116" s="33">
        <v>5112</v>
      </c>
      <c r="B5116" s="212" t="s">
        <v>4961</v>
      </c>
      <c r="C5116" s="38" t="s">
        <v>6</v>
      </c>
      <c r="D5116" s="217">
        <v>733</v>
      </c>
    </row>
    <row r="5117" s="298" customFormat="1" ht="20.1" customHeight="1" spans="1:4">
      <c r="A5117" s="33">
        <v>5113</v>
      </c>
      <c r="B5117" s="212" t="s">
        <v>4962</v>
      </c>
      <c r="C5117" s="38" t="s">
        <v>6</v>
      </c>
      <c r="D5117" s="217">
        <v>733</v>
      </c>
    </row>
    <row r="5118" s="298" customFormat="1" ht="20.1" customHeight="1" spans="1:4">
      <c r="A5118" s="33">
        <v>5114</v>
      </c>
      <c r="B5118" s="212" t="s">
        <v>4963</v>
      </c>
      <c r="C5118" s="38" t="s">
        <v>6</v>
      </c>
      <c r="D5118" s="217">
        <v>733</v>
      </c>
    </row>
    <row r="5119" s="298" customFormat="1" ht="20.1" customHeight="1" spans="1:4">
      <c r="A5119" s="33">
        <v>5115</v>
      </c>
      <c r="B5119" s="212" t="s">
        <v>4964</v>
      </c>
      <c r="C5119" s="38" t="s">
        <v>6</v>
      </c>
      <c r="D5119" s="217">
        <v>733</v>
      </c>
    </row>
    <row r="5120" s="298" customFormat="1" ht="20.1" customHeight="1" spans="1:4">
      <c r="A5120" s="33">
        <v>5116</v>
      </c>
      <c r="B5120" s="212" t="s">
        <v>4965</v>
      </c>
      <c r="C5120" s="38" t="s">
        <v>6</v>
      </c>
      <c r="D5120" s="217">
        <v>256.55</v>
      </c>
    </row>
    <row r="5121" s="298" customFormat="1" ht="20.1" customHeight="1" spans="1:4">
      <c r="A5121" s="33">
        <v>5117</v>
      </c>
      <c r="B5121" s="212" t="s">
        <v>4966</v>
      </c>
      <c r="C5121" s="38" t="s">
        <v>6</v>
      </c>
      <c r="D5121" s="217">
        <v>733</v>
      </c>
    </row>
    <row r="5122" s="298" customFormat="1" ht="20.1" customHeight="1" spans="1:4">
      <c r="A5122" s="33">
        <v>5118</v>
      </c>
      <c r="B5122" s="212" t="s">
        <v>4967</v>
      </c>
      <c r="C5122" s="38" t="s">
        <v>6</v>
      </c>
      <c r="D5122" s="217">
        <v>733</v>
      </c>
    </row>
    <row r="5123" s="298" customFormat="1" ht="20.1" customHeight="1" spans="1:4">
      <c r="A5123" s="33">
        <v>5119</v>
      </c>
      <c r="B5123" s="212" t="s">
        <v>4968</v>
      </c>
      <c r="C5123" s="38" t="s">
        <v>6</v>
      </c>
      <c r="D5123" s="217">
        <v>733</v>
      </c>
    </row>
    <row r="5124" s="298" customFormat="1" ht="20.1" customHeight="1" spans="1:4">
      <c r="A5124" s="33">
        <v>5120</v>
      </c>
      <c r="B5124" s="212" t="s">
        <v>4969</v>
      </c>
      <c r="C5124" s="38" t="s">
        <v>6</v>
      </c>
      <c r="D5124" s="217">
        <v>733</v>
      </c>
    </row>
    <row r="5125" s="298" customFormat="1" ht="20.1" customHeight="1" spans="1:4">
      <c r="A5125" s="33">
        <v>5121</v>
      </c>
      <c r="B5125" s="212" t="s">
        <v>4970</v>
      </c>
      <c r="C5125" s="38" t="s">
        <v>6</v>
      </c>
      <c r="D5125" s="217">
        <v>183.25</v>
      </c>
    </row>
    <row r="5126" s="298" customFormat="1" ht="20.1" customHeight="1" spans="1:4">
      <c r="A5126" s="33">
        <v>5122</v>
      </c>
      <c r="B5126" s="212" t="s">
        <v>4971</v>
      </c>
      <c r="C5126" s="38" t="s">
        <v>6</v>
      </c>
      <c r="D5126" s="217">
        <v>733</v>
      </c>
    </row>
    <row r="5127" s="298" customFormat="1" ht="20.1" customHeight="1" spans="1:4">
      <c r="A5127" s="33">
        <v>5123</v>
      </c>
      <c r="B5127" s="212" t="s">
        <v>4972</v>
      </c>
      <c r="C5127" s="38" t="s">
        <v>6</v>
      </c>
      <c r="D5127" s="217">
        <v>733</v>
      </c>
    </row>
    <row r="5128" s="298" customFormat="1" ht="20.1" customHeight="1" spans="1:4">
      <c r="A5128" s="33">
        <v>5124</v>
      </c>
      <c r="B5128" s="212" t="s">
        <v>4973</v>
      </c>
      <c r="C5128" s="38" t="s">
        <v>6</v>
      </c>
      <c r="D5128" s="217">
        <v>733</v>
      </c>
    </row>
    <row r="5129" s="298" customFormat="1" ht="20.1" customHeight="1" spans="1:4">
      <c r="A5129" s="33">
        <v>5125</v>
      </c>
      <c r="B5129" s="212" t="s">
        <v>4974</v>
      </c>
      <c r="C5129" s="38" t="s">
        <v>6</v>
      </c>
      <c r="D5129" s="217">
        <v>733</v>
      </c>
    </row>
    <row r="5130" s="298" customFormat="1" ht="20.1" customHeight="1" spans="1:4">
      <c r="A5130" s="33">
        <v>5126</v>
      </c>
      <c r="B5130" s="212" t="s">
        <v>4975</v>
      </c>
      <c r="C5130" s="38" t="s">
        <v>6</v>
      </c>
      <c r="D5130" s="217">
        <v>733</v>
      </c>
    </row>
    <row r="5131" s="298" customFormat="1" ht="20.1" customHeight="1" spans="1:4">
      <c r="A5131" s="33">
        <v>5127</v>
      </c>
      <c r="B5131" s="212" t="s">
        <v>4976</v>
      </c>
      <c r="C5131" s="38" t="s">
        <v>6</v>
      </c>
      <c r="D5131" s="217">
        <v>733</v>
      </c>
    </row>
    <row r="5132" s="298" customFormat="1" ht="20.1" customHeight="1" spans="1:4">
      <c r="A5132" s="33">
        <v>5128</v>
      </c>
      <c r="B5132" s="212" t="s">
        <v>4977</v>
      </c>
      <c r="C5132" s="38" t="s">
        <v>6</v>
      </c>
      <c r="D5132" s="217">
        <v>733</v>
      </c>
    </row>
    <row r="5133" s="298" customFormat="1" ht="20.1" customHeight="1" spans="1:4">
      <c r="A5133" s="33">
        <v>5129</v>
      </c>
      <c r="B5133" s="212" t="s">
        <v>4978</v>
      </c>
      <c r="C5133" s="38" t="s">
        <v>6</v>
      </c>
      <c r="D5133" s="217">
        <v>733</v>
      </c>
    </row>
    <row r="5134" s="298" customFormat="1" ht="20.1" customHeight="1" spans="1:4">
      <c r="A5134" s="33">
        <v>5130</v>
      </c>
      <c r="B5134" s="212" t="s">
        <v>4979</v>
      </c>
      <c r="C5134" s="38" t="s">
        <v>6</v>
      </c>
      <c r="D5134" s="217">
        <v>733</v>
      </c>
    </row>
    <row r="5135" s="298" customFormat="1" ht="20.1" customHeight="1" spans="1:4">
      <c r="A5135" s="33">
        <v>5131</v>
      </c>
      <c r="B5135" s="212" t="s">
        <v>4980</v>
      </c>
      <c r="C5135" s="38" t="s">
        <v>6</v>
      </c>
      <c r="D5135" s="217">
        <v>183.25</v>
      </c>
    </row>
    <row r="5136" s="298" customFormat="1" ht="20.1" customHeight="1" spans="1:4">
      <c r="A5136" s="33">
        <v>5132</v>
      </c>
      <c r="B5136" s="212" t="s">
        <v>4981</v>
      </c>
      <c r="C5136" s="38" t="s">
        <v>6</v>
      </c>
      <c r="D5136" s="217">
        <v>733</v>
      </c>
    </row>
    <row r="5137" s="298" customFormat="1" ht="20.1" customHeight="1" spans="1:4">
      <c r="A5137" s="33">
        <v>5133</v>
      </c>
      <c r="B5137" s="212" t="s">
        <v>4982</v>
      </c>
      <c r="C5137" s="38" t="s">
        <v>6</v>
      </c>
      <c r="D5137" s="217">
        <v>256.55</v>
      </c>
    </row>
    <row r="5138" s="298" customFormat="1" ht="20.1" customHeight="1" spans="1:4">
      <c r="A5138" s="33">
        <v>5134</v>
      </c>
      <c r="B5138" s="212" t="s">
        <v>4983</v>
      </c>
      <c r="C5138" s="38" t="s">
        <v>6</v>
      </c>
      <c r="D5138" s="217">
        <v>733</v>
      </c>
    </row>
    <row r="5139" s="298" customFormat="1" ht="20.1" customHeight="1" spans="1:4">
      <c r="A5139" s="33">
        <v>5135</v>
      </c>
      <c r="B5139" s="212" t="s">
        <v>4984</v>
      </c>
      <c r="C5139" s="38" t="s">
        <v>6</v>
      </c>
      <c r="D5139" s="217">
        <v>733</v>
      </c>
    </row>
    <row r="5140" s="298" customFormat="1" ht="20.1" customHeight="1" spans="1:4">
      <c r="A5140" s="33">
        <v>5136</v>
      </c>
      <c r="B5140" s="212" t="s">
        <v>4985</v>
      </c>
      <c r="C5140" s="38" t="s">
        <v>6</v>
      </c>
      <c r="D5140" s="217">
        <v>733</v>
      </c>
    </row>
    <row r="5141" s="298" customFormat="1" ht="20.1" customHeight="1" spans="1:4">
      <c r="A5141" s="33">
        <v>5137</v>
      </c>
      <c r="B5141" s="212" t="s">
        <v>4986</v>
      </c>
      <c r="C5141" s="38" t="s">
        <v>6</v>
      </c>
      <c r="D5141" s="217">
        <v>733</v>
      </c>
    </row>
    <row r="5142" s="298" customFormat="1" ht="20.1" customHeight="1" spans="1:4">
      <c r="A5142" s="33">
        <v>5138</v>
      </c>
      <c r="B5142" s="212" t="s">
        <v>4987</v>
      </c>
      <c r="C5142" s="38" t="s">
        <v>6</v>
      </c>
      <c r="D5142" s="217">
        <v>733</v>
      </c>
    </row>
    <row r="5143" s="298" customFormat="1" ht="20.1" customHeight="1" spans="1:4">
      <c r="A5143" s="33">
        <v>5139</v>
      </c>
      <c r="B5143" s="212" t="s">
        <v>4988</v>
      </c>
      <c r="C5143" s="38" t="s">
        <v>6</v>
      </c>
      <c r="D5143" s="217">
        <v>183.25</v>
      </c>
    </row>
    <row r="5144" s="298" customFormat="1" ht="20.1" customHeight="1" spans="1:4">
      <c r="A5144" s="33">
        <v>5140</v>
      </c>
      <c r="B5144" s="212" t="s">
        <v>773</v>
      </c>
      <c r="C5144" s="38" t="s">
        <v>6</v>
      </c>
      <c r="D5144" s="217">
        <v>733</v>
      </c>
    </row>
    <row r="5145" s="298" customFormat="1" ht="20.1" customHeight="1" spans="1:4">
      <c r="A5145" s="33">
        <v>5141</v>
      </c>
      <c r="B5145" s="212" t="s">
        <v>4989</v>
      </c>
      <c r="C5145" s="38" t="s">
        <v>6</v>
      </c>
      <c r="D5145" s="217">
        <v>183.25</v>
      </c>
    </row>
    <row r="5146" s="298" customFormat="1" ht="20.1" customHeight="1" spans="1:4">
      <c r="A5146" s="33">
        <v>5142</v>
      </c>
      <c r="B5146" s="212" t="s">
        <v>4990</v>
      </c>
      <c r="C5146" s="38" t="s">
        <v>6</v>
      </c>
      <c r="D5146" s="217">
        <v>183.25</v>
      </c>
    </row>
    <row r="5147" s="298" customFormat="1" ht="20.1" customHeight="1" spans="1:4">
      <c r="A5147" s="33">
        <v>5143</v>
      </c>
      <c r="B5147" s="212" t="s">
        <v>4991</v>
      </c>
      <c r="C5147" s="38" t="s">
        <v>6</v>
      </c>
      <c r="D5147" s="217">
        <v>733</v>
      </c>
    </row>
    <row r="5148" s="298" customFormat="1" ht="20.1" customHeight="1" spans="1:4">
      <c r="A5148" s="33">
        <v>5144</v>
      </c>
      <c r="B5148" s="212" t="s">
        <v>2222</v>
      </c>
      <c r="C5148" s="38" t="s">
        <v>6</v>
      </c>
      <c r="D5148" s="217">
        <v>733</v>
      </c>
    </row>
    <row r="5149" s="298" customFormat="1" ht="20.1" customHeight="1" spans="1:4">
      <c r="A5149" s="33">
        <v>5145</v>
      </c>
      <c r="B5149" s="212" t="s">
        <v>4992</v>
      </c>
      <c r="C5149" s="38" t="s">
        <v>6</v>
      </c>
      <c r="D5149" s="217">
        <v>256.55</v>
      </c>
    </row>
    <row r="5150" s="298" customFormat="1" ht="20.1" customHeight="1" spans="1:4">
      <c r="A5150" s="33">
        <v>5146</v>
      </c>
      <c r="B5150" s="212" t="s">
        <v>4993</v>
      </c>
      <c r="C5150" s="38" t="s">
        <v>6</v>
      </c>
      <c r="D5150" s="217">
        <v>183.25</v>
      </c>
    </row>
    <row r="5151" s="298" customFormat="1" ht="20.1" customHeight="1" spans="1:4">
      <c r="A5151" s="33">
        <v>5147</v>
      </c>
      <c r="B5151" s="212" t="s">
        <v>4994</v>
      </c>
      <c r="C5151" s="38" t="s">
        <v>6</v>
      </c>
      <c r="D5151" s="217">
        <v>733</v>
      </c>
    </row>
    <row r="5152" s="298" customFormat="1" ht="20.1" customHeight="1" spans="1:4">
      <c r="A5152" s="33">
        <v>5148</v>
      </c>
      <c r="B5152" s="212" t="s">
        <v>4995</v>
      </c>
      <c r="C5152" s="38" t="s">
        <v>6</v>
      </c>
      <c r="D5152" s="217">
        <v>256.55</v>
      </c>
    </row>
    <row r="5153" s="298" customFormat="1" ht="20.1" customHeight="1" spans="1:4">
      <c r="A5153" s="33">
        <v>5149</v>
      </c>
      <c r="B5153" s="212" t="s">
        <v>4996</v>
      </c>
      <c r="C5153" s="38" t="s">
        <v>6</v>
      </c>
      <c r="D5153" s="217">
        <v>183.25</v>
      </c>
    </row>
    <row r="5154" s="298" customFormat="1" ht="20.1" customHeight="1" spans="1:4">
      <c r="A5154" s="33">
        <v>5150</v>
      </c>
      <c r="B5154" s="212" t="s">
        <v>4997</v>
      </c>
      <c r="C5154" s="38" t="s">
        <v>6</v>
      </c>
      <c r="D5154" s="217">
        <v>733</v>
      </c>
    </row>
    <row r="5155" s="298" customFormat="1" ht="20.1" customHeight="1" spans="1:4">
      <c r="A5155" s="33">
        <v>5151</v>
      </c>
      <c r="B5155" s="212" t="s">
        <v>4998</v>
      </c>
      <c r="C5155" s="38" t="s">
        <v>6</v>
      </c>
      <c r="D5155" s="217">
        <v>733</v>
      </c>
    </row>
    <row r="5156" s="298" customFormat="1" ht="20.1" customHeight="1" spans="1:4">
      <c r="A5156" s="33">
        <v>5152</v>
      </c>
      <c r="B5156" s="212" t="s">
        <v>4999</v>
      </c>
      <c r="C5156" s="38" t="s">
        <v>6</v>
      </c>
      <c r="D5156" s="217">
        <v>733</v>
      </c>
    </row>
    <row r="5157" s="298" customFormat="1" ht="20.1" customHeight="1" spans="1:4">
      <c r="A5157" s="33">
        <v>5153</v>
      </c>
      <c r="B5157" s="212" t="s">
        <v>5000</v>
      </c>
      <c r="C5157" s="38" t="s">
        <v>6</v>
      </c>
      <c r="D5157" s="217">
        <v>733</v>
      </c>
    </row>
    <row r="5158" s="298" customFormat="1" ht="20.1" customHeight="1" spans="1:4">
      <c r="A5158" s="33">
        <v>5154</v>
      </c>
      <c r="B5158" s="212" t="s">
        <v>5001</v>
      </c>
      <c r="C5158" s="38" t="s">
        <v>6</v>
      </c>
      <c r="D5158" s="217">
        <v>183.25</v>
      </c>
    </row>
    <row r="5159" s="298" customFormat="1" ht="20.1" customHeight="1" spans="1:4">
      <c r="A5159" s="33">
        <v>5155</v>
      </c>
      <c r="B5159" s="212" t="s">
        <v>5002</v>
      </c>
      <c r="C5159" s="38" t="s">
        <v>6</v>
      </c>
      <c r="D5159" s="217">
        <v>256.55</v>
      </c>
    </row>
    <row r="5160" s="298" customFormat="1" ht="20.1" customHeight="1" spans="1:4">
      <c r="A5160" s="33">
        <v>5156</v>
      </c>
      <c r="B5160" s="212" t="s">
        <v>5003</v>
      </c>
      <c r="C5160" s="38" t="s">
        <v>6</v>
      </c>
      <c r="D5160" s="217">
        <v>183.25</v>
      </c>
    </row>
    <row r="5161" s="298" customFormat="1" ht="20.1" customHeight="1" spans="1:4">
      <c r="A5161" s="33">
        <v>5157</v>
      </c>
      <c r="B5161" s="212" t="s">
        <v>5004</v>
      </c>
      <c r="C5161" s="38" t="s">
        <v>6</v>
      </c>
      <c r="D5161" s="217">
        <v>256.55</v>
      </c>
    </row>
    <row r="5162" s="298" customFormat="1" ht="20.1" customHeight="1" spans="1:4">
      <c r="A5162" s="33">
        <v>5158</v>
      </c>
      <c r="B5162" s="212" t="s">
        <v>4872</v>
      </c>
      <c r="C5162" s="38" t="s">
        <v>6</v>
      </c>
      <c r="D5162" s="217">
        <v>733</v>
      </c>
    </row>
    <row r="5163" s="298" customFormat="1" ht="20.1" customHeight="1" spans="1:4">
      <c r="A5163" s="33">
        <v>5159</v>
      </c>
      <c r="B5163" s="212" t="s">
        <v>5005</v>
      </c>
      <c r="C5163" s="38" t="s">
        <v>6</v>
      </c>
      <c r="D5163" s="217">
        <v>733</v>
      </c>
    </row>
    <row r="5164" s="298" customFormat="1" ht="20.1" customHeight="1" spans="1:4">
      <c r="A5164" s="33">
        <v>5160</v>
      </c>
      <c r="B5164" s="212" t="s">
        <v>5006</v>
      </c>
      <c r="C5164" s="38" t="s">
        <v>6</v>
      </c>
      <c r="D5164" s="217">
        <v>733</v>
      </c>
    </row>
    <row r="5165" s="298" customFormat="1" ht="20.1" customHeight="1" spans="1:4">
      <c r="A5165" s="33">
        <v>5161</v>
      </c>
      <c r="B5165" s="212" t="s">
        <v>2328</v>
      </c>
      <c r="C5165" s="38" t="s">
        <v>6</v>
      </c>
      <c r="D5165" s="217">
        <v>733</v>
      </c>
    </row>
    <row r="5166" s="298" customFormat="1" ht="20.1" customHeight="1" spans="1:4">
      <c r="A5166" s="33">
        <v>5162</v>
      </c>
      <c r="B5166" s="212" t="s">
        <v>5007</v>
      </c>
      <c r="C5166" s="38" t="s">
        <v>6</v>
      </c>
      <c r="D5166" s="217">
        <v>733</v>
      </c>
    </row>
    <row r="5167" s="298" customFormat="1" ht="20.1" customHeight="1" spans="1:4">
      <c r="A5167" s="33">
        <v>5163</v>
      </c>
      <c r="B5167" s="212" t="s">
        <v>5008</v>
      </c>
      <c r="C5167" s="38" t="s">
        <v>6</v>
      </c>
      <c r="D5167" s="217">
        <v>733</v>
      </c>
    </row>
    <row r="5168" s="298" customFormat="1" ht="20.1" customHeight="1" spans="1:4">
      <c r="A5168" s="33">
        <v>5164</v>
      </c>
      <c r="B5168" s="212" t="s">
        <v>5009</v>
      </c>
      <c r="C5168" s="38" t="s">
        <v>6</v>
      </c>
      <c r="D5168" s="217">
        <v>183.25</v>
      </c>
    </row>
    <row r="5169" s="298" customFormat="1" ht="20.1" customHeight="1" spans="1:4">
      <c r="A5169" s="33">
        <v>5165</v>
      </c>
      <c r="B5169" s="212" t="s">
        <v>567</v>
      </c>
      <c r="C5169" s="38" t="s">
        <v>6</v>
      </c>
      <c r="D5169" s="217">
        <v>733</v>
      </c>
    </row>
    <row r="5170" s="298" customFormat="1" ht="20.1" customHeight="1" spans="1:4">
      <c r="A5170" s="33">
        <v>5166</v>
      </c>
      <c r="B5170" s="212" t="s">
        <v>5010</v>
      </c>
      <c r="C5170" s="38" t="s">
        <v>6</v>
      </c>
      <c r="D5170" s="217">
        <v>256.55</v>
      </c>
    </row>
    <row r="5171" s="298" customFormat="1" ht="20.1" customHeight="1" spans="1:4">
      <c r="A5171" s="33">
        <v>5167</v>
      </c>
      <c r="B5171" s="212" t="s">
        <v>5011</v>
      </c>
      <c r="C5171" s="38" t="s">
        <v>6</v>
      </c>
      <c r="D5171" s="217">
        <v>256.55</v>
      </c>
    </row>
    <row r="5172" s="298" customFormat="1" ht="20.1" customHeight="1" spans="1:4">
      <c r="A5172" s="33">
        <v>5168</v>
      </c>
      <c r="B5172" s="212" t="s">
        <v>5012</v>
      </c>
      <c r="C5172" s="38" t="s">
        <v>6</v>
      </c>
      <c r="D5172" s="217">
        <v>256.55</v>
      </c>
    </row>
    <row r="5173" s="298" customFormat="1" ht="20.1" customHeight="1" spans="1:4">
      <c r="A5173" s="33">
        <v>5169</v>
      </c>
      <c r="B5173" s="212" t="s">
        <v>5013</v>
      </c>
      <c r="C5173" s="38" t="s">
        <v>6</v>
      </c>
      <c r="D5173" s="217">
        <v>256.55</v>
      </c>
    </row>
    <row r="5174" s="298" customFormat="1" ht="20.1" customHeight="1" spans="1:4">
      <c r="A5174" s="33">
        <v>5170</v>
      </c>
      <c r="B5174" s="212" t="s">
        <v>5014</v>
      </c>
      <c r="C5174" s="38" t="s">
        <v>6</v>
      </c>
      <c r="D5174" s="217">
        <v>256.55</v>
      </c>
    </row>
    <row r="5175" s="298" customFormat="1" ht="20.1" customHeight="1" spans="1:4">
      <c r="A5175" s="33">
        <v>5171</v>
      </c>
      <c r="B5175" s="214" t="s">
        <v>5015</v>
      </c>
      <c r="C5175" s="38" t="s">
        <v>6</v>
      </c>
      <c r="D5175" s="217">
        <v>183.25</v>
      </c>
    </row>
    <row r="5176" s="298" customFormat="1" ht="20.1" customHeight="1" spans="1:4">
      <c r="A5176" s="33">
        <v>5172</v>
      </c>
      <c r="B5176" s="212" t="s">
        <v>5016</v>
      </c>
      <c r="C5176" s="38" t="s">
        <v>6</v>
      </c>
      <c r="D5176" s="217">
        <v>183.25</v>
      </c>
    </row>
    <row r="5177" s="298" customFormat="1" ht="20.1" customHeight="1" spans="1:4">
      <c r="A5177" s="33">
        <v>5173</v>
      </c>
      <c r="B5177" s="212" t="s">
        <v>5017</v>
      </c>
      <c r="C5177" s="38" t="s">
        <v>6</v>
      </c>
      <c r="D5177" s="217">
        <v>183.25</v>
      </c>
    </row>
    <row r="5178" s="298" customFormat="1" ht="20.1" customHeight="1" spans="1:4">
      <c r="A5178" s="33">
        <v>5174</v>
      </c>
      <c r="B5178" s="212" t="s">
        <v>5018</v>
      </c>
      <c r="C5178" s="38" t="s">
        <v>6</v>
      </c>
      <c r="D5178" s="217">
        <v>183.25</v>
      </c>
    </row>
    <row r="5179" s="298" customFormat="1" ht="20.1" customHeight="1" spans="1:4">
      <c r="A5179" s="33">
        <v>5175</v>
      </c>
      <c r="B5179" s="212" t="s">
        <v>484</v>
      </c>
      <c r="C5179" s="38" t="s">
        <v>6</v>
      </c>
      <c r="D5179" s="217">
        <v>733</v>
      </c>
    </row>
    <row r="5180" s="298" customFormat="1" ht="20.1" customHeight="1" spans="1:4">
      <c r="A5180" s="33">
        <v>5176</v>
      </c>
      <c r="B5180" s="212" t="s">
        <v>5019</v>
      </c>
      <c r="C5180" s="38" t="s">
        <v>6</v>
      </c>
      <c r="D5180" s="217">
        <v>256.55</v>
      </c>
    </row>
    <row r="5181" s="298" customFormat="1" ht="20.1" customHeight="1" spans="1:4">
      <c r="A5181" s="33">
        <v>5177</v>
      </c>
      <c r="B5181" s="212" t="s">
        <v>5020</v>
      </c>
      <c r="C5181" s="38" t="s">
        <v>6</v>
      </c>
      <c r="D5181" s="217">
        <v>733</v>
      </c>
    </row>
    <row r="5182" s="298" customFormat="1" ht="20.1" customHeight="1" spans="1:4">
      <c r="A5182" s="33">
        <v>5178</v>
      </c>
      <c r="B5182" s="212" t="s">
        <v>5021</v>
      </c>
      <c r="C5182" s="38" t="s">
        <v>6</v>
      </c>
      <c r="D5182" s="217">
        <v>733</v>
      </c>
    </row>
    <row r="5183" s="298" customFormat="1" ht="20.1" customHeight="1" spans="1:4">
      <c r="A5183" s="33">
        <v>5179</v>
      </c>
      <c r="B5183" s="212" t="s">
        <v>5022</v>
      </c>
      <c r="C5183" s="38" t="s">
        <v>6</v>
      </c>
      <c r="D5183" s="217">
        <v>733</v>
      </c>
    </row>
    <row r="5184" s="298" customFormat="1" ht="20.1" customHeight="1" spans="1:4">
      <c r="A5184" s="33">
        <v>5180</v>
      </c>
      <c r="B5184" s="212" t="s">
        <v>5023</v>
      </c>
      <c r="C5184" s="38" t="s">
        <v>6</v>
      </c>
      <c r="D5184" s="217">
        <v>733</v>
      </c>
    </row>
    <row r="5185" s="298" customFormat="1" ht="20.1" customHeight="1" spans="1:4">
      <c r="A5185" s="33">
        <v>5181</v>
      </c>
      <c r="B5185" s="212" t="s">
        <v>5024</v>
      </c>
      <c r="C5185" s="38" t="s">
        <v>6</v>
      </c>
      <c r="D5185" s="217">
        <v>733</v>
      </c>
    </row>
    <row r="5186" s="298" customFormat="1" ht="20.1" customHeight="1" spans="1:4">
      <c r="A5186" s="33">
        <v>5182</v>
      </c>
      <c r="B5186" s="212" t="s">
        <v>5025</v>
      </c>
      <c r="C5186" s="38" t="s">
        <v>6</v>
      </c>
      <c r="D5186" s="217">
        <v>733</v>
      </c>
    </row>
    <row r="5187" s="298" customFormat="1" ht="20.1" customHeight="1" spans="1:4">
      <c r="A5187" s="33">
        <v>5183</v>
      </c>
      <c r="B5187" s="212" t="s">
        <v>5026</v>
      </c>
      <c r="C5187" s="38" t="s">
        <v>6</v>
      </c>
      <c r="D5187" s="217">
        <v>733</v>
      </c>
    </row>
    <row r="5188" s="298" customFormat="1" ht="20.1" customHeight="1" spans="1:4">
      <c r="A5188" s="33">
        <v>5184</v>
      </c>
      <c r="B5188" s="212" t="s">
        <v>5027</v>
      </c>
      <c r="C5188" s="38" t="s">
        <v>6</v>
      </c>
      <c r="D5188" s="217">
        <v>733</v>
      </c>
    </row>
    <row r="5189" s="298" customFormat="1" ht="20.1" customHeight="1" spans="1:4">
      <c r="A5189" s="33">
        <v>5185</v>
      </c>
      <c r="B5189" s="212" t="s">
        <v>5028</v>
      </c>
      <c r="C5189" s="38" t="s">
        <v>6</v>
      </c>
      <c r="D5189" s="217">
        <v>733</v>
      </c>
    </row>
    <row r="5190" s="298" customFormat="1" ht="20.1" customHeight="1" spans="1:4">
      <c r="A5190" s="33">
        <v>5186</v>
      </c>
      <c r="B5190" s="212" t="s">
        <v>5029</v>
      </c>
      <c r="C5190" s="38" t="s">
        <v>6</v>
      </c>
      <c r="D5190" s="217">
        <v>733</v>
      </c>
    </row>
    <row r="5191" s="298" customFormat="1" ht="20.1" customHeight="1" spans="1:4">
      <c r="A5191" s="33">
        <v>5187</v>
      </c>
      <c r="B5191" s="212" t="s">
        <v>5030</v>
      </c>
      <c r="C5191" s="38" t="s">
        <v>6</v>
      </c>
      <c r="D5191" s="217">
        <v>183.25</v>
      </c>
    </row>
    <row r="5192" s="298" customFormat="1" ht="20.1" customHeight="1" spans="1:4">
      <c r="A5192" s="33">
        <v>5188</v>
      </c>
      <c r="B5192" s="212" t="s">
        <v>5031</v>
      </c>
      <c r="C5192" s="38" t="s">
        <v>6</v>
      </c>
      <c r="D5192" s="217">
        <v>256.55</v>
      </c>
    </row>
    <row r="5193" s="298" customFormat="1" ht="20.1" customHeight="1" spans="1:4">
      <c r="A5193" s="33">
        <v>5189</v>
      </c>
      <c r="B5193" s="212" t="s">
        <v>5032</v>
      </c>
      <c r="C5193" s="38" t="s">
        <v>6</v>
      </c>
      <c r="D5193" s="217">
        <v>256.55</v>
      </c>
    </row>
    <row r="5194" s="298" customFormat="1" ht="20.1" customHeight="1" spans="1:4">
      <c r="A5194" s="33">
        <v>5190</v>
      </c>
      <c r="B5194" s="212" t="s">
        <v>4973</v>
      </c>
      <c r="C5194" s="38" t="s">
        <v>6</v>
      </c>
      <c r="D5194" s="217">
        <v>733</v>
      </c>
    </row>
    <row r="5195" s="298" customFormat="1" ht="20.1" customHeight="1" spans="1:4">
      <c r="A5195" s="33">
        <v>5191</v>
      </c>
      <c r="B5195" s="212" t="s">
        <v>5033</v>
      </c>
      <c r="C5195" s="38" t="s">
        <v>6</v>
      </c>
      <c r="D5195" s="217">
        <v>256.55</v>
      </c>
    </row>
    <row r="5196" s="298" customFormat="1" ht="20.1" customHeight="1" spans="1:4">
      <c r="A5196" s="33">
        <v>5192</v>
      </c>
      <c r="B5196" s="212" t="s">
        <v>5034</v>
      </c>
      <c r="C5196" s="38" t="s">
        <v>6</v>
      </c>
      <c r="D5196" s="217">
        <v>183.25</v>
      </c>
    </row>
    <row r="5197" s="298" customFormat="1" ht="20.1" customHeight="1" spans="1:4">
      <c r="A5197" s="33">
        <v>5193</v>
      </c>
      <c r="B5197" s="212" t="s">
        <v>5035</v>
      </c>
      <c r="C5197" s="38" t="s">
        <v>6</v>
      </c>
      <c r="D5197" s="217">
        <v>183.25</v>
      </c>
    </row>
    <row r="5198" s="298" customFormat="1" ht="20.1" customHeight="1" spans="1:4">
      <c r="A5198" s="33">
        <v>5194</v>
      </c>
      <c r="B5198" s="212" t="s">
        <v>5036</v>
      </c>
      <c r="C5198" s="38" t="s">
        <v>6</v>
      </c>
      <c r="D5198" s="217">
        <v>733</v>
      </c>
    </row>
    <row r="5199" s="298" customFormat="1" ht="20.1" customHeight="1" spans="1:4">
      <c r="A5199" s="33">
        <v>5195</v>
      </c>
      <c r="B5199" s="212" t="s">
        <v>5037</v>
      </c>
      <c r="C5199" s="38" t="s">
        <v>6</v>
      </c>
      <c r="D5199" s="217">
        <v>733</v>
      </c>
    </row>
    <row r="5200" s="298" customFormat="1" ht="20.1" customHeight="1" spans="1:4">
      <c r="A5200" s="33">
        <v>5196</v>
      </c>
      <c r="B5200" s="212" t="s">
        <v>5038</v>
      </c>
      <c r="C5200" s="38" t="s">
        <v>6</v>
      </c>
      <c r="D5200" s="217">
        <v>733</v>
      </c>
    </row>
    <row r="5201" s="298" customFormat="1" ht="20.1" customHeight="1" spans="1:4">
      <c r="A5201" s="33">
        <v>5197</v>
      </c>
      <c r="B5201" s="212" t="s">
        <v>5039</v>
      </c>
      <c r="C5201" s="38" t="s">
        <v>6</v>
      </c>
      <c r="D5201" s="217">
        <v>183.25</v>
      </c>
    </row>
    <row r="5202" s="298" customFormat="1" ht="20.1" customHeight="1" spans="1:4">
      <c r="A5202" s="33">
        <v>5198</v>
      </c>
      <c r="B5202" s="212" t="s">
        <v>5040</v>
      </c>
      <c r="C5202" s="38" t="s">
        <v>6</v>
      </c>
      <c r="D5202" s="217">
        <v>733</v>
      </c>
    </row>
    <row r="5203" s="298" customFormat="1" ht="20.1" customHeight="1" spans="1:4">
      <c r="A5203" s="33">
        <v>5199</v>
      </c>
      <c r="B5203" s="212" t="s">
        <v>5041</v>
      </c>
      <c r="C5203" s="38" t="s">
        <v>6</v>
      </c>
      <c r="D5203" s="217">
        <v>733</v>
      </c>
    </row>
    <row r="5204" s="298" customFormat="1" ht="20.1" customHeight="1" spans="1:4">
      <c r="A5204" s="33">
        <v>5200</v>
      </c>
      <c r="B5204" s="212" t="s">
        <v>5042</v>
      </c>
      <c r="C5204" s="38" t="s">
        <v>6</v>
      </c>
      <c r="D5204" s="217">
        <v>183.25</v>
      </c>
    </row>
    <row r="5205" s="298" customFormat="1" ht="20.1" customHeight="1" spans="1:4">
      <c r="A5205" s="33">
        <v>5201</v>
      </c>
      <c r="B5205" s="212" t="s">
        <v>5043</v>
      </c>
      <c r="C5205" s="38" t="s">
        <v>6</v>
      </c>
      <c r="D5205" s="217">
        <v>733</v>
      </c>
    </row>
    <row r="5206" s="298" customFormat="1" ht="20.1" customHeight="1" spans="1:4">
      <c r="A5206" s="33">
        <v>5202</v>
      </c>
      <c r="B5206" s="212" t="s">
        <v>5044</v>
      </c>
      <c r="C5206" s="38" t="s">
        <v>6</v>
      </c>
      <c r="D5206" s="217">
        <v>183.25</v>
      </c>
    </row>
    <row r="5207" s="298" customFormat="1" ht="20.1" customHeight="1" spans="1:4">
      <c r="A5207" s="33">
        <v>5203</v>
      </c>
      <c r="B5207" s="212" t="s">
        <v>5045</v>
      </c>
      <c r="C5207" s="38" t="s">
        <v>6</v>
      </c>
      <c r="D5207" s="217">
        <v>183.25</v>
      </c>
    </row>
    <row r="5208" s="298" customFormat="1" ht="20.1" customHeight="1" spans="1:4">
      <c r="A5208" s="33">
        <v>5204</v>
      </c>
      <c r="B5208" s="212" t="s">
        <v>5046</v>
      </c>
      <c r="C5208" s="38" t="s">
        <v>6</v>
      </c>
      <c r="D5208" s="217">
        <v>733</v>
      </c>
    </row>
    <row r="5209" s="298" customFormat="1" ht="20.1" customHeight="1" spans="1:4">
      <c r="A5209" s="33">
        <v>5205</v>
      </c>
      <c r="B5209" s="212" t="s">
        <v>5047</v>
      </c>
      <c r="C5209" s="38" t="s">
        <v>6</v>
      </c>
      <c r="D5209" s="217">
        <v>733</v>
      </c>
    </row>
    <row r="5210" s="298" customFormat="1" ht="20.1" customHeight="1" spans="1:4">
      <c r="A5210" s="33">
        <v>5206</v>
      </c>
      <c r="B5210" s="212" t="s">
        <v>5048</v>
      </c>
      <c r="C5210" s="38" t="s">
        <v>6</v>
      </c>
      <c r="D5210" s="350">
        <v>733</v>
      </c>
    </row>
    <row r="5211" s="298" customFormat="1" ht="20.1" customHeight="1" spans="1:4">
      <c r="A5211" s="33">
        <v>5207</v>
      </c>
      <c r="B5211" s="212" t="s">
        <v>5049</v>
      </c>
      <c r="C5211" s="38" t="s">
        <v>6</v>
      </c>
      <c r="D5211" s="350">
        <v>733</v>
      </c>
    </row>
    <row r="5212" s="298" customFormat="1" ht="20.1" customHeight="1" spans="1:4">
      <c r="A5212" s="33">
        <v>5208</v>
      </c>
      <c r="B5212" s="212" t="s">
        <v>5050</v>
      </c>
      <c r="C5212" s="38" t="s">
        <v>6</v>
      </c>
      <c r="D5212" s="350">
        <v>256.55</v>
      </c>
    </row>
    <row r="5213" s="298" customFormat="1" ht="20.1" customHeight="1" spans="1:4">
      <c r="A5213" s="33">
        <v>5209</v>
      </c>
      <c r="B5213" s="212" t="s">
        <v>5051</v>
      </c>
      <c r="C5213" s="38" t="s">
        <v>6</v>
      </c>
      <c r="D5213" s="350">
        <v>256.55</v>
      </c>
    </row>
    <row r="5214" s="298" customFormat="1" ht="20.1" customHeight="1" spans="1:4">
      <c r="A5214" s="33">
        <v>5210</v>
      </c>
      <c r="B5214" s="212" t="s">
        <v>5052</v>
      </c>
      <c r="C5214" s="38" t="s">
        <v>6</v>
      </c>
      <c r="D5214" s="350">
        <v>256.55</v>
      </c>
    </row>
    <row r="5215" s="298" customFormat="1" ht="20.1" customHeight="1" spans="1:4">
      <c r="A5215" s="33">
        <v>5211</v>
      </c>
      <c r="B5215" s="212" t="s">
        <v>5053</v>
      </c>
      <c r="C5215" s="38" t="s">
        <v>6</v>
      </c>
      <c r="D5215" s="350">
        <v>733</v>
      </c>
    </row>
    <row r="5216" s="298" customFormat="1" ht="20.1" customHeight="1" spans="1:4">
      <c r="A5216" s="33">
        <v>5212</v>
      </c>
      <c r="B5216" s="212" t="s">
        <v>5054</v>
      </c>
      <c r="C5216" s="38" t="s">
        <v>6</v>
      </c>
      <c r="D5216" s="350">
        <v>256.55</v>
      </c>
    </row>
    <row r="5217" s="298" customFormat="1" ht="20.1" customHeight="1" spans="1:4">
      <c r="A5217" s="33">
        <v>5213</v>
      </c>
      <c r="B5217" s="212" t="s">
        <v>5055</v>
      </c>
      <c r="C5217" s="38" t="s">
        <v>6</v>
      </c>
      <c r="D5217" s="217">
        <v>733</v>
      </c>
    </row>
    <row r="5218" s="298" customFormat="1" ht="20.1" customHeight="1" spans="1:4">
      <c r="A5218" s="33">
        <v>5214</v>
      </c>
      <c r="B5218" s="212" t="s">
        <v>5056</v>
      </c>
      <c r="C5218" s="38" t="s">
        <v>6</v>
      </c>
      <c r="D5218" s="217">
        <v>256.55</v>
      </c>
    </row>
    <row r="5219" s="298" customFormat="1" ht="20.1" customHeight="1" spans="1:4">
      <c r="A5219" s="33">
        <v>5215</v>
      </c>
      <c r="B5219" s="212" t="s">
        <v>5057</v>
      </c>
      <c r="C5219" s="38" t="s">
        <v>6</v>
      </c>
      <c r="D5219" s="217">
        <v>733</v>
      </c>
    </row>
    <row r="5220" s="298" customFormat="1" ht="20.1" customHeight="1" spans="1:4">
      <c r="A5220" s="33">
        <v>5216</v>
      </c>
      <c r="B5220" s="212" t="s">
        <v>5058</v>
      </c>
      <c r="C5220" s="38" t="s">
        <v>6</v>
      </c>
      <c r="D5220" s="217">
        <v>256.55</v>
      </c>
    </row>
    <row r="5221" s="298" customFormat="1" ht="20.1" customHeight="1" spans="1:4">
      <c r="A5221" s="33">
        <v>5217</v>
      </c>
      <c r="B5221" s="212" t="s">
        <v>5059</v>
      </c>
      <c r="C5221" s="38" t="s">
        <v>6</v>
      </c>
      <c r="D5221" s="350">
        <v>733</v>
      </c>
    </row>
    <row r="5222" s="298" customFormat="1" ht="20.1" customHeight="1" spans="1:4">
      <c r="A5222" s="33">
        <v>5218</v>
      </c>
      <c r="B5222" s="212" t="s">
        <v>5060</v>
      </c>
      <c r="C5222" s="38" t="s">
        <v>6</v>
      </c>
      <c r="D5222" s="350">
        <v>733</v>
      </c>
    </row>
    <row r="5223" s="298" customFormat="1" ht="20.1" customHeight="1" spans="1:4">
      <c r="A5223" s="33">
        <v>5219</v>
      </c>
      <c r="B5223" s="212" t="s">
        <v>5061</v>
      </c>
      <c r="C5223" s="38" t="s">
        <v>6</v>
      </c>
      <c r="D5223" s="350">
        <v>733</v>
      </c>
    </row>
    <row r="5224" s="298" customFormat="1" ht="20.1" customHeight="1" spans="1:4">
      <c r="A5224" s="33">
        <v>5220</v>
      </c>
      <c r="B5224" s="212" t="s">
        <v>5062</v>
      </c>
      <c r="C5224" s="38" t="s">
        <v>6</v>
      </c>
      <c r="D5224" s="217">
        <v>733</v>
      </c>
    </row>
    <row r="5225" s="298" customFormat="1" ht="20.1" customHeight="1" spans="1:4">
      <c r="A5225" s="33">
        <v>5221</v>
      </c>
      <c r="B5225" s="212" t="s">
        <v>5063</v>
      </c>
      <c r="C5225" s="38" t="s">
        <v>6</v>
      </c>
      <c r="D5225" s="217">
        <v>733</v>
      </c>
    </row>
    <row r="5226" s="298" customFormat="1" ht="20.1" customHeight="1" spans="1:4">
      <c r="A5226" s="33">
        <v>5222</v>
      </c>
      <c r="B5226" s="212" t="s">
        <v>5064</v>
      </c>
      <c r="C5226" s="38" t="s">
        <v>6</v>
      </c>
      <c r="D5226" s="350">
        <v>733</v>
      </c>
    </row>
    <row r="5227" s="298" customFormat="1" ht="20.1" customHeight="1" spans="1:4">
      <c r="A5227" s="33">
        <v>5223</v>
      </c>
      <c r="B5227" s="212" t="s">
        <v>5065</v>
      </c>
      <c r="C5227" s="38" t="s">
        <v>6</v>
      </c>
      <c r="D5227" s="350">
        <v>256.55</v>
      </c>
    </row>
    <row r="5228" s="298" customFormat="1" ht="20.1" customHeight="1" spans="1:4">
      <c r="A5228" s="33">
        <v>5224</v>
      </c>
      <c r="B5228" s="212" t="s">
        <v>5066</v>
      </c>
      <c r="C5228" s="38" t="s">
        <v>6</v>
      </c>
      <c r="D5228" s="217">
        <v>256.55</v>
      </c>
    </row>
    <row r="5229" s="298" customFormat="1" ht="20.1" customHeight="1" spans="1:4">
      <c r="A5229" s="33">
        <v>5225</v>
      </c>
      <c r="B5229" s="212" t="s">
        <v>5067</v>
      </c>
      <c r="C5229" s="38" t="s">
        <v>6</v>
      </c>
      <c r="D5229" s="350">
        <v>733</v>
      </c>
    </row>
    <row r="5230" s="298" customFormat="1" ht="20.1" customHeight="1" spans="1:4">
      <c r="A5230" s="33">
        <v>5226</v>
      </c>
      <c r="B5230" s="212" t="s">
        <v>5068</v>
      </c>
      <c r="C5230" s="38" t="s">
        <v>6</v>
      </c>
      <c r="D5230" s="350">
        <v>183.25</v>
      </c>
    </row>
    <row r="5231" s="298" customFormat="1" ht="20.1" customHeight="1" spans="1:4">
      <c r="A5231" s="33">
        <v>5227</v>
      </c>
      <c r="B5231" s="212" t="s">
        <v>5069</v>
      </c>
      <c r="C5231" s="38" t="s">
        <v>6</v>
      </c>
      <c r="D5231" s="217">
        <v>256.55</v>
      </c>
    </row>
    <row r="5232" s="298" customFormat="1" ht="20.1" customHeight="1" spans="1:4">
      <c r="A5232" s="33">
        <v>5228</v>
      </c>
      <c r="B5232" s="212" t="s">
        <v>5070</v>
      </c>
      <c r="C5232" s="38" t="s">
        <v>6</v>
      </c>
      <c r="D5232" s="217">
        <v>183.25</v>
      </c>
    </row>
    <row r="5233" s="298" customFormat="1" ht="20.1" customHeight="1" spans="1:4">
      <c r="A5233" s="33">
        <v>5229</v>
      </c>
      <c r="B5233" s="212" t="s">
        <v>5071</v>
      </c>
      <c r="C5233" s="38" t="s">
        <v>6</v>
      </c>
      <c r="D5233" s="350">
        <v>256.55</v>
      </c>
    </row>
    <row r="5234" s="298" customFormat="1" ht="20.1" customHeight="1" spans="1:4">
      <c r="A5234" s="33">
        <v>5230</v>
      </c>
      <c r="B5234" s="212" t="s">
        <v>3065</v>
      </c>
      <c r="C5234" s="38" t="s">
        <v>6</v>
      </c>
      <c r="D5234" s="350">
        <v>256.55</v>
      </c>
    </row>
    <row r="5235" s="298" customFormat="1" ht="20.1" customHeight="1" spans="1:4">
      <c r="A5235" s="33">
        <v>5231</v>
      </c>
      <c r="B5235" s="212" t="s">
        <v>5072</v>
      </c>
      <c r="C5235" s="38" t="s">
        <v>6</v>
      </c>
      <c r="D5235" s="217">
        <v>183.25</v>
      </c>
    </row>
    <row r="5236" s="298" customFormat="1" ht="20.1" customHeight="1" spans="1:4">
      <c r="A5236" s="33">
        <v>5232</v>
      </c>
      <c r="B5236" s="212" t="s">
        <v>5073</v>
      </c>
      <c r="C5236" s="38" t="s">
        <v>6</v>
      </c>
      <c r="D5236" s="350">
        <v>183.25</v>
      </c>
    </row>
    <row r="5237" s="298" customFormat="1" ht="20.1" customHeight="1" spans="1:4">
      <c r="A5237" s="33">
        <v>5233</v>
      </c>
      <c r="B5237" s="212" t="s">
        <v>5074</v>
      </c>
      <c r="C5237" s="38" t="s">
        <v>6</v>
      </c>
      <c r="D5237" s="217">
        <v>183.25</v>
      </c>
    </row>
    <row r="5238" s="298" customFormat="1" ht="20.1" customHeight="1" spans="1:4">
      <c r="A5238" s="33">
        <v>5234</v>
      </c>
      <c r="B5238" s="212" t="s">
        <v>5075</v>
      </c>
      <c r="C5238" s="38" t="s">
        <v>6</v>
      </c>
      <c r="D5238" s="217">
        <v>256.55</v>
      </c>
    </row>
    <row r="5239" s="298" customFormat="1" ht="20" customHeight="1" spans="1:4">
      <c r="A5239" s="33">
        <v>5235</v>
      </c>
      <c r="B5239" s="212" t="s">
        <v>5076</v>
      </c>
      <c r="C5239" s="38" t="s">
        <v>6</v>
      </c>
      <c r="D5239" s="217">
        <v>733</v>
      </c>
    </row>
    <row r="5240" s="298" customFormat="1" ht="20" customHeight="1" spans="1:4">
      <c r="A5240" s="33">
        <v>5236</v>
      </c>
      <c r="B5240" s="212" t="s">
        <v>5077</v>
      </c>
      <c r="C5240" s="38" t="s">
        <v>6</v>
      </c>
      <c r="D5240" s="217">
        <v>733</v>
      </c>
    </row>
    <row r="5241" s="298" customFormat="1" ht="20" customHeight="1" spans="1:4">
      <c r="A5241" s="33">
        <v>5237</v>
      </c>
      <c r="B5241" s="212" t="s">
        <v>5078</v>
      </c>
      <c r="C5241" s="38" t="s">
        <v>6</v>
      </c>
      <c r="D5241" s="350">
        <v>256.55</v>
      </c>
    </row>
    <row r="5242" s="298" customFormat="1" ht="20" customHeight="1" spans="1:4">
      <c r="A5242" s="33">
        <v>5238</v>
      </c>
      <c r="B5242" s="212" t="s">
        <v>5079</v>
      </c>
      <c r="C5242" s="38" t="s">
        <v>6</v>
      </c>
      <c r="D5242" s="350">
        <v>733</v>
      </c>
    </row>
    <row r="5243" s="298" customFormat="1" ht="20" customHeight="1" spans="1:4">
      <c r="A5243" s="33">
        <v>5239</v>
      </c>
      <c r="B5243" s="212" t="s">
        <v>5080</v>
      </c>
      <c r="C5243" s="38" t="s">
        <v>6</v>
      </c>
      <c r="D5243" s="350">
        <v>733</v>
      </c>
    </row>
    <row r="5244" s="298" customFormat="1" ht="20" customHeight="1" spans="1:4">
      <c r="A5244" s="33">
        <v>5240</v>
      </c>
      <c r="B5244" s="212" t="s">
        <v>5081</v>
      </c>
      <c r="C5244" s="38" t="s">
        <v>6</v>
      </c>
      <c r="D5244" s="217">
        <v>733</v>
      </c>
    </row>
    <row r="5245" s="298" customFormat="1" ht="20" customHeight="1" spans="1:4">
      <c r="A5245" s="33">
        <v>5241</v>
      </c>
      <c r="B5245" s="212" t="s">
        <v>346</v>
      </c>
      <c r="C5245" s="38" t="s">
        <v>6</v>
      </c>
      <c r="D5245" s="217">
        <v>256.55</v>
      </c>
    </row>
    <row r="5246" s="298" customFormat="1" ht="20" customHeight="1" spans="1:4">
      <c r="A5246" s="33">
        <v>5242</v>
      </c>
      <c r="B5246" s="212" t="s">
        <v>5082</v>
      </c>
      <c r="C5246" s="38" t="s">
        <v>6</v>
      </c>
      <c r="D5246" s="350">
        <v>733</v>
      </c>
    </row>
    <row r="5247" s="298" customFormat="1" ht="20" customHeight="1" spans="1:4">
      <c r="A5247" s="33">
        <v>5243</v>
      </c>
      <c r="B5247" s="212" t="s">
        <v>5083</v>
      </c>
      <c r="C5247" s="38" t="s">
        <v>6</v>
      </c>
      <c r="D5247" s="217">
        <v>183.25</v>
      </c>
    </row>
    <row r="5248" s="298" customFormat="1" ht="20" customHeight="1" spans="1:4">
      <c r="A5248" s="33">
        <v>5244</v>
      </c>
      <c r="B5248" s="212" t="s">
        <v>5084</v>
      </c>
      <c r="C5248" s="38" t="s">
        <v>6</v>
      </c>
      <c r="D5248" s="350">
        <v>256.55</v>
      </c>
    </row>
    <row r="5249" s="298" customFormat="1" ht="20" customHeight="1" spans="1:4">
      <c r="A5249" s="33">
        <v>5245</v>
      </c>
      <c r="B5249" s="212" t="s">
        <v>2003</v>
      </c>
      <c r="C5249" s="38" t="s">
        <v>6</v>
      </c>
      <c r="D5249" s="217">
        <v>256.55</v>
      </c>
    </row>
    <row r="5250" s="298" customFormat="1" ht="20" customHeight="1" spans="1:4">
      <c r="A5250" s="33">
        <v>5246</v>
      </c>
      <c r="B5250" s="212" t="s">
        <v>5085</v>
      </c>
      <c r="C5250" s="38" t="s">
        <v>6</v>
      </c>
      <c r="D5250" s="217">
        <v>733</v>
      </c>
    </row>
    <row r="5251" s="298" customFormat="1" ht="20" customHeight="1" spans="1:4">
      <c r="A5251" s="33">
        <v>5247</v>
      </c>
      <c r="B5251" s="212" t="s">
        <v>5086</v>
      </c>
      <c r="C5251" s="38" t="s">
        <v>6</v>
      </c>
      <c r="D5251" s="217">
        <v>733</v>
      </c>
    </row>
    <row r="5252" s="298" customFormat="1" ht="20" customHeight="1" spans="1:4">
      <c r="A5252" s="33">
        <v>5248</v>
      </c>
      <c r="B5252" s="212" t="s">
        <v>5087</v>
      </c>
      <c r="C5252" s="38" t="s">
        <v>6</v>
      </c>
      <c r="D5252" s="217">
        <v>733</v>
      </c>
    </row>
    <row r="5253" s="298" customFormat="1" ht="20" customHeight="1" spans="1:4">
      <c r="A5253" s="33">
        <v>5249</v>
      </c>
      <c r="B5253" s="212" t="s">
        <v>5088</v>
      </c>
      <c r="C5253" s="38" t="s">
        <v>6</v>
      </c>
      <c r="D5253" s="217">
        <v>733</v>
      </c>
    </row>
    <row r="5254" s="298" customFormat="1" ht="20" customHeight="1" spans="1:4">
      <c r="A5254" s="33">
        <v>5250</v>
      </c>
      <c r="B5254" s="212" t="s">
        <v>1864</v>
      </c>
      <c r="C5254" s="38" t="s">
        <v>6</v>
      </c>
      <c r="D5254" s="350">
        <v>733</v>
      </c>
    </row>
    <row r="5255" s="298" customFormat="1" ht="20" customHeight="1" spans="1:4">
      <c r="A5255" s="33">
        <v>5251</v>
      </c>
      <c r="B5255" s="212" t="s">
        <v>5089</v>
      </c>
      <c r="C5255" s="38" t="s">
        <v>6</v>
      </c>
      <c r="D5255" s="217">
        <v>733</v>
      </c>
    </row>
    <row r="5256" s="298" customFormat="1" ht="20" customHeight="1" spans="1:4">
      <c r="A5256" s="33">
        <v>5252</v>
      </c>
      <c r="B5256" s="212" t="s">
        <v>5090</v>
      </c>
      <c r="C5256" s="38" t="s">
        <v>6</v>
      </c>
      <c r="D5256" s="217">
        <v>439.8</v>
      </c>
    </row>
    <row r="5257" s="298" customFormat="1" ht="20" customHeight="1" spans="1:4">
      <c r="A5257" s="33">
        <v>5253</v>
      </c>
      <c r="B5257" s="212" t="s">
        <v>5091</v>
      </c>
      <c r="C5257" s="38" t="s">
        <v>6</v>
      </c>
      <c r="D5257" s="217">
        <v>439.8</v>
      </c>
    </row>
    <row r="5258" s="298" customFormat="1" ht="20" customHeight="1" spans="1:4">
      <c r="A5258" s="33">
        <v>5254</v>
      </c>
      <c r="B5258" s="212" t="s">
        <v>5092</v>
      </c>
      <c r="C5258" s="38" t="s">
        <v>6</v>
      </c>
      <c r="D5258" s="217">
        <v>439.8</v>
      </c>
    </row>
    <row r="5259" s="298" customFormat="1" ht="20" customHeight="1" spans="1:4">
      <c r="A5259" s="33">
        <v>5255</v>
      </c>
      <c r="B5259" s="212" t="s">
        <v>2575</v>
      </c>
      <c r="C5259" s="38" t="s">
        <v>6</v>
      </c>
      <c r="D5259" s="350">
        <v>439.8</v>
      </c>
    </row>
    <row r="5260" s="299" customFormat="1" ht="20" customHeight="1" spans="1:4">
      <c r="A5260" s="33">
        <v>5256</v>
      </c>
      <c r="B5260" s="212" t="s">
        <v>5093</v>
      </c>
      <c r="C5260" s="38" t="s">
        <v>6</v>
      </c>
      <c r="D5260" s="350">
        <v>733</v>
      </c>
    </row>
    <row r="5261" s="298" customFormat="1" ht="20" customHeight="1" spans="1:4">
      <c r="A5261" s="33">
        <v>5257</v>
      </c>
      <c r="B5261" s="212" t="s">
        <v>5094</v>
      </c>
      <c r="C5261" s="38" t="s">
        <v>6</v>
      </c>
      <c r="D5261" s="217">
        <v>733</v>
      </c>
    </row>
    <row r="5262" s="298" customFormat="1" ht="20" customHeight="1" spans="1:4">
      <c r="A5262" s="33">
        <v>5258</v>
      </c>
      <c r="B5262" s="212" t="s">
        <v>5095</v>
      </c>
      <c r="C5262" s="38" t="s">
        <v>6</v>
      </c>
      <c r="D5262" s="350">
        <v>733</v>
      </c>
    </row>
    <row r="5263" s="298" customFormat="1" ht="20" customHeight="1" spans="1:4">
      <c r="A5263" s="33">
        <v>5259</v>
      </c>
      <c r="B5263" s="212" t="s">
        <v>5096</v>
      </c>
      <c r="C5263" s="38" t="s">
        <v>6</v>
      </c>
      <c r="D5263" s="350">
        <v>733</v>
      </c>
    </row>
    <row r="5264" s="298" customFormat="1" ht="20" customHeight="1" spans="1:4">
      <c r="A5264" s="33">
        <v>5260</v>
      </c>
      <c r="B5264" s="212" t="s">
        <v>5097</v>
      </c>
      <c r="C5264" s="38" t="s">
        <v>6</v>
      </c>
      <c r="D5264" s="217">
        <v>439.8</v>
      </c>
    </row>
    <row r="5265" s="298" customFormat="1" ht="20" customHeight="1" spans="1:4">
      <c r="A5265" s="33">
        <v>5261</v>
      </c>
      <c r="B5265" s="212" t="s">
        <v>5098</v>
      </c>
      <c r="C5265" s="38" t="s">
        <v>6</v>
      </c>
      <c r="D5265" s="217">
        <v>439.8</v>
      </c>
    </row>
    <row r="5266" s="298" customFormat="1" ht="20" customHeight="1" spans="1:4">
      <c r="A5266" s="33">
        <v>5262</v>
      </c>
      <c r="B5266" s="212" t="s">
        <v>5099</v>
      </c>
      <c r="C5266" s="38" t="s">
        <v>6</v>
      </c>
      <c r="D5266" s="217">
        <v>733</v>
      </c>
    </row>
    <row r="5267" s="298" customFormat="1" ht="20" customHeight="1" spans="1:4">
      <c r="A5267" s="33">
        <v>5263</v>
      </c>
      <c r="B5267" s="212" t="s">
        <v>940</v>
      </c>
      <c r="C5267" s="38" t="s">
        <v>6</v>
      </c>
      <c r="D5267" s="350">
        <v>733</v>
      </c>
    </row>
    <row r="5268" s="298" customFormat="1" ht="20" customHeight="1" spans="1:4">
      <c r="A5268" s="33">
        <v>5264</v>
      </c>
      <c r="B5268" s="212" t="s">
        <v>5100</v>
      </c>
      <c r="C5268" s="38" t="s">
        <v>6</v>
      </c>
      <c r="D5268" s="350">
        <v>733</v>
      </c>
    </row>
    <row r="5269" s="298" customFormat="1" ht="20" customHeight="1" spans="1:4">
      <c r="A5269" s="33">
        <v>5265</v>
      </c>
      <c r="B5269" s="212" t="s">
        <v>5101</v>
      </c>
      <c r="C5269" s="38" t="s">
        <v>6</v>
      </c>
      <c r="D5269" s="350">
        <v>733</v>
      </c>
    </row>
    <row r="5270" s="298" customFormat="1" ht="20" customHeight="1" spans="1:4">
      <c r="A5270" s="33">
        <v>5266</v>
      </c>
      <c r="B5270" s="212" t="s">
        <v>5102</v>
      </c>
      <c r="C5270" s="38" t="s">
        <v>6</v>
      </c>
      <c r="D5270" s="350">
        <v>733</v>
      </c>
    </row>
    <row r="5271" s="298" customFormat="1" ht="20" customHeight="1" spans="1:4">
      <c r="A5271" s="33">
        <v>5267</v>
      </c>
      <c r="B5271" s="212" t="s">
        <v>5103</v>
      </c>
      <c r="C5271" s="38" t="s">
        <v>6</v>
      </c>
      <c r="D5271" s="217">
        <v>733</v>
      </c>
    </row>
    <row r="5272" s="298" customFormat="1" ht="20" customHeight="1" spans="1:4">
      <c r="A5272" s="33">
        <v>5268</v>
      </c>
      <c r="B5272" s="212" t="s">
        <v>5104</v>
      </c>
      <c r="C5272" s="38" t="s">
        <v>6</v>
      </c>
      <c r="D5272" s="350">
        <v>733</v>
      </c>
    </row>
    <row r="5273" s="298" customFormat="1" ht="20" customHeight="1" spans="1:4">
      <c r="A5273" s="33">
        <v>5269</v>
      </c>
      <c r="B5273" s="212" t="s">
        <v>5105</v>
      </c>
      <c r="C5273" s="38" t="s">
        <v>6</v>
      </c>
      <c r="D5273" s="350">
        <v>439.8</v>
      </c>
    </row>
    <row r="5274" s="298" customFormat="1" ht="20" customHeight="1" spans="1:4">
      <c r="A5274" s="33">
        <v>5270</v>
      </c>
      <c r="B5274" s="212" t="s">
        <v>5106</v>
      </c>
      <c r="C5274" s="38" t="s">
        <v>6</v>
      </c>
      <c r="D5274" s="24">
        <v>439.8</v>
      </c>
    </row>
    <row r="5275" s="298" customFormat="1" ht="20" customHeight="1" spans="1:4">
      <c r="A5275" s="33">
        <v>5271</v>
      </c>
      <c r="B5275" s="212" t="s">
        <v>5107</v>
      </c>
      <c r="C5275" s="38" t="s">
        <v>6</v>
      </c>
      <c r="D5275" s="350">
        <v>733</v>
      </c>
    </row>
    <row r="5276" s="298" customFormat="1" ht="20" customHeight="1" spans="1:4">
      <c r="A5276" s="33">
        <v>5272</v>
      </c>
      <c r="B5276" s="212" t="s">
        <v>5108</v>
      </c>
      <c r="C5276" s="38" t="s">
        <v>6</v>
      </c>
      <c r="D5276" s="350">
        <v>733</v>
      </c>
    </row>
    <row r="5277" s="298" customFormat="1" ht="20" customHeight="1" spans="1:4">
      <c r="A5277" s="33">
        <v>5273</v>
      </c>
      <c r="B5277" s="212" t="s">
        <v>5109</v>
      </c>
      <c r="C5277" s="38" t="s">
        <v>6</v>
      </c>
      <c r="D5277" s="350">
        <v>439.8</v>
      </c>
    </row>
    <row r="5278" s="20" customFormat="1" ht="18.6" customHeight="1" spans="1:4">
      <c r="A5278" s="33">
        <v>5274</v>
      </c>
      <c r="B5278" s="212" t="s">
        <v>5110</v>
      </c>
      <c r="C5278" s="38" t="s">
        <v>6</v>
      </c>
      <c r="D5278" s="223">
        <v>439.8</v>
      </c>
    </row>
    <row r="5279" s="20" customFormat="1" ht="18.6" customHeight="1" spans="1:4">
      <c r="A5279" s="33">
        <v>5275</v>
      </c>
      <c r="B5279" s="212" t="s">
        <v>5111</v>
      </c>
      <c r="C5279" s="38" t="s">
        <v>6</v>
      </c>
      <c r="D5279" s="223">
        <v>183.25</v>
      </c>
    </row>
    <row r="5280" s="20" customFormat="1" ht="18.6" customHeight="1" spans="1:4">
      <c r="A5280" s="33">
        <v>5276</v>
      </c>
      <c r="B5280" s="220" t="s">
        <v>5112</v>
      </c>
      <c r="C5280" s="38" t="s">
        <v>6</v>
      </c>
      <c r="D5280" s="223">
        <v>256.55</v>
      </c>
    </row>
    <row r="5281" s="20" customFormat="1" ht="18.6" customHeight="1" spans="1:4">
      <c r="A5281" s="33">
        <v>5277</v>
      </c>
      <c r="B5281" s="213" t="s">
        <v>5113</v>
      </c>
      <c r="C5281" s="38" t="s">
        <v>6</v>
      </c>
      <c r="D5281" s="223">
        <v>183.25</v>
      </c>
    </row>
    <row r="5282" s="20" customFormat="1" ht="18.6" customHeight="1" spans="1:4">
      <c r="A5282" s="33">
        <v>5278</v>
      </c>
      <c r="B5282" s="213" t="s">
        <v>5114</v>
      </c>
      <c r="C5282" s="38" t="s">
        <v>6</v>
      </c>
      <c r="D5282" s="223">
        <v>183.25</v>
      </c>
    </row>
    <row r="5283" s="20" customFormat="1" ht="18.6" customHeight="1" spans="1:4">
      <c r="A5283" s="33">
        <v>5279</v>
      </c>
      <c r="B5283" s="213" t="s">
        <v>5115</v>
      </c>
      <c r="C5283" s="38" t="s">
        <v>6</v>
      </c>
      <c r="D5283" s="223">
        <v>733</v>
      </c>
    </row>
    <row r="5284" s="20" customFormat="1" ht="18.6" customHeight="1" spans="1:4">
      <c r="A5284" s="33">
        <v>5280</v>
      </c>
      <c r="B5284" s="213" t="s">
        <v>5116</v>
      </c>
      <c r="C5284" s="38" t="s">
        <v>6</v>
      </c>
      <c r="D5284" s="223">
        <v>733</v>
      </c>
    </row>
    <row r="5285" s="20" customFormat="1" ht="18.6" customHeight="1" spans="1:4">
      <c r="A5285" s="33">
        <v>5281</v>
      </c>
      <c r="B5285" s="213" t="s">
        <v>5117</v>
      </c>
      <c r="C5285" s="38" t="s">
        <v>6</v>
      </c>
      <c r="D5285" s="223">
        <v>733</v>
      </c>
    </row>
    <row r="5286" s="20" customFormat="1" ht="18.6" customHeight="1" spans="1:4">
      <c r="A5286" s="33">
        <v>5282</v>
      </c>
      <c r="B5286" s="212" t="s">
        <v>5118</v>
      </c>
      <c r="C5286" s="38" t="s">
        <v>6</v>
      </c>
      <c r="D5286" s="223">
        <v>439.8</v>
      </c>
    </row>
    <row r="5287" s="20" customFormat="1" ht="18.6" customHeight="1" spans="1:4">
      <c r="A5287" s="33">
        <v>5283</v>
      </c>
      <c r="B5287" s="211" t="s">
        <v>5119</v>
      </c>
      <c r="C5287" s="38" t="s">
        <v>6</v>
      </c>
      <c r="D5287" s="223">
        <v>439.8</v>
      </c>
    </row>
    <row r="5288" s="20" customFormat="1" ht="18.6" customHeight="1" spans="1:4">
      <c r="A5288" s="33">
        <v>5284</v>
      </c>
      <c r="B5288" s="212" t="s">
        <v>5120</v>
      </c>
      <c r="C5288" s="38" t="s">
        <v>6</v>
      </c>
      <c r="D5288" s="223">
        <v>256.55</v>
      </c>
    </row>
    <row r="5289" s="20" customFormat="1" ht="18.6" customHeight="1" spans="1:4">
      <c r="A5289" s="33">
        <v>5285</v>
      </c>
      <c r="B5289" s="212" t="s">
        <v>5121</v>
      </c>
      <c r="C5289" s="38" t="s">
        <v>6</v>
      </c>
      <c r="D5289" s="223">
        <v>256.55</v>
      </c>
    </row>
    <row r="5290" s="20" customFormat="1" ht="18.6" customHeight="1" spans="1:4">
      <c r="A5290" s="33">
        <v>5286</v>
      </c>
      <c r="B5290" s="212" t="s">
        <v>5122</v>
      </c>
      <c r="C5290" s="38" t="s">
        <v>6</v>
      </c>
      <c r="D5290" s="223">
        <v>733</v>
      </c>
    </row>
    <row r="5291" s="20" customFormat="1" ht="18.6" customHeight="1" spans="1:4">
      <c r="A5291" s="33">
        <v>5287</v>
      </c>
      <c r="B5291" s="212" t="s">
        <v>5123</v>
      </c>
      <c r="C5291" s="38" t="s">
        <v>6</v>
      </c>
      <c r="D5291" s="223">
        <v>733</v>
      </c>
    </row>
    <row r="5292" s="20" customFormat="1" ht="18.6" customHeight="1" spans="1:4">
      <c r="A5292" s="33">
        <v>5288</v>
      </c>
      <c r="B5292" s="211" t="s">
        <v>5124</v>
      </c>
      <c r="C5292" s="38" t="s">
        <v>6</v>
      </c>
      <c r="D5292" s="223">
        <v>733</v>
      </c>
    </row>
    <row r="5293" s="20" customFormat="1" ht="18.6" customHeight="1" spans="1:4">
      <c r="A5293" s="33">
        <v>5289</v>
      </c>
      <c r="B5293" s="211" t="s">
        <v>5125</v>
      </c>
      <c r="C5293" s="38" t="s">
        <v>6</v>
      </c>
      <c r="D5293" s="223">
        <v>733</v>
      </c>
    </row>
    <row r="5294" s="20" customFormat="1" ht="18.6" customHeight="1" spans="1:4">
      <c r="A5294" s="33">
        <v>5290</v>
      </c>
      <c r="B5294" s="211" t="s">
        <v>5126</v>
      </c>
      <c r="C5294" s="38" t="s">
        <v>6</v>
      </c>
      <c r="D5294" s="223">
        <v>256.55</v>
      </c>
    </row>
    <row r="5295" s="20" customFormat="1" ht="18.6" customHeight="1" spans="1:4">
      <c r="A5295" s="33">
        <v>5291</v>
      </c>
      <c r="B5295" s="211" t="s">
        <v>5127</v>
      </c>
      <c r="C5295" s="38" t="s">
        <v>6</v>
      </c>
      <c r="D5295" s="223">
        <v>256.55</v>
      </c>
    </row>
    <row r="5296" s="20" customFormat="1" ht="18.6" customHeight="1" spans="1:4">
      <c r="A5296" s="33">
        <v>5292</v>
      </c>
      <c r="B5296" s="211" t="s">
        <v>5128</v>
      </c>
      <c r="C5296" s="38" t="s">
        <v>6</v>
      </c>
      <c r="D5296" s="223">
        <v>256.55</v>
      </c>
    </row>
    <row r="5297" s="20" customFormat="1" ht="18.6" customHeight="1" spans="1:4">
      <c r="A5297" s="33">
        <v>5293</v>
      </c>
      <c r="B5297" s="211" t="s">
        <v>2587</v>
      </c>
      <c r="C5297" s="38" t="s">
        <v>6</v>
      </c>
      <c r="D5297" s="223">
        <v>733</v>
      </c>
    </row>
    <row r="5298" s="20" customFormat="1" ht="18.6" customHeight="1" spans="1:4">
      <c r="A5298" s="33">
        <v>5294</v>
      </c>
      <c r="B5298" s="211" t="s">
        <v>5129</v>
      </c>
      <c r="C5298" s="38" t="s">
        <v>6</v>
      </c>
      <c r="D5298" s="223">
        <v>733</v>
      </c>
    </row>
    <row r="5299" s="20" customFormat="1" ht="18.6" customHeight="1" spans="1:4">
      <c r="A5299" s="33">
        <v>5295</v>
      </c>
      <c r="B5299" s="211" t="s">
        <v>5130</v>
      </c>
      <c r="C5299" s="38" t="s">
        <v>6</v>
      </c>
      <c r="D5299" s="223">
        <v>183.25</v>
      </c>
    </row>
    <row r="5300" s="20" customFormat="1" ht="18.6" customHeight="1" spans="1:4">
      <c r="A5300" s="33">
        <v>5296</v>
      </c>
      <c r="B5300" s="211" t="s">
        <v>5131</v>
      </c>
      <c r="C5300" s="38" t="s">
        <v>6</v>
      </c>
      <c r="D5300" s="223">
        <v>733</v>
      </c>
    </row>
    <row r="5301" s="20" customFormat="1" ht="18.6" customHeight="1" spans="1:4">
      <c r="A5301" s="33">
        <v>5297</v>
      </c>
      <c r="B5301" s="210" t="s">
        <v>5132</v>
      </c>
      <c r="C5301" s="38" t="s">
        <v>6</v>
      </c>
      <c r="D5301" s="223">
        <v>733</v>
      </c>
    </row>
    <row r="5302" s="20" customFormat="1" ht="18.6" customHeight="1" spans="1:4">
      <c r="A5302" s="33">
        <v>5298</v>
      </c>
      <c r="B5302" s="210" t="s">
        <v>5133</v>
      </c>
      <c r="C5302" s="38" t="s">
        <v>6</v>
      </c>
      <c r="D5302" s="223">
        <v>733</v>
      </c>
    </row>
    <row r="5303" s="20" customFormat="1" ht="18.6" customHeight="1" spans="1:4">
      <c r="A5303" s="33">
        <v>5299</v>
      </c>
      <c r="B5303" s="210" t="s">
        <v>5134</v>
      </c>
      <c r="C5303" s="38" t="s">
        <v>6</v>
      </c>
      <c r="D5303" s="223">
        <v>183.25</v>
      </c>
    </row>
    <row r="5304" s="20" customFormat="1" ht="18.6" customHeight="1" spans="1:4">
      <c r="A5304" s="33">
        <v>5300</v>
      </c>
      <c r="B5304" s="211" t="s">
        <v>5135</v>
      </c>
      <c r="C5304" s="38" t="s">
        <v>6</v>
      </c>
      <c r="D5304" s="223">
        <v>733</v>
      </c>
    </row>
    <row r="5305" s="20" customFormat="1" ht="18.6" customHeight="1" spans="1:4">
      <c r="A5305" s="33">
        <v>5301</v>
      </c>
      <c r="B5305" s="211" t="s">
        <v>5136</v>
      </c>
      <c r="C5305" s="38" t="s">
        <v>6</v>
      </c>
      <c r="D5305" s="223">
        <v>733</v>
      </c>
    </row>
    <row r="5306" s="20" customFormat="1" ht="18.6" customHeight="1" spans="1:4">
      <c r="A5306" s="33">
        <v>5302</v>
      </c>
      <c r="B5306" s="211" t="s">
        <v>5115</v>
      </c>
      <c r="C5306" s="38" t="s">
        <v>6</v>
      </c>
      <c r="D5306" s="223">
        <v>733</v>
      </c>
    </row>
    <row r="5307" s="20" customFormat="1" ht="18.6" customHeight="1" spans="1:4">
      <c r="A5307" s="33">
        <v>5303</v>
      </c>
      <c r="B5307" s="211" t="s">
        <v>5137</v>
      </c>
      <c r="C5307" s="38" t="s">
        <v>6</v>
      </c>
      <c r="D5307" s="223">
        <v>256.55</v>
      </c>
    </row>
    <row r="5308" s="20" customFormat="1" ht="18.6" customHeight="1" spans="1:4">
      <c r="A5308" s="33">
        <v>5304</v>
      </c>
      <c r="B5308" s="211" t="s">
        <v>5138</v>
      </c>
      <c r="C5308" s="38" t="s">
        <v>6</v>
      </c>
      <c r="D5308" s="223">
        <v>183.25</v>
      </c>
    </row>
    <row r="5309" s="20" customFormat="1" ht="18.6" customHeight="1" spans="1:4">
      <c r="A5309" s="33">
        <v>5305</v>
      </c>
      <c r="B5309" s="211" t="s">
        <v>5139</v>
      </c>
      <c r="C5309" s="38" t="s">
        <v>6</v>
      </c>
      <c r="D5309" s="223">
        <v>256.55</v>
      </c>
    </row>
    <row r="5310" s="20" customFormat="1" ht="18.6" customHeight="1" spans="1:4">
      <c r="A5310" s="33">
        <v>5306</v>
      </c>
      <c r="B5310" s="211" t="s">
        <v>5140</v>
      </c>
      <c r="C5310" s="38" t="s">
        <v>6</v>
      </c>
      <c r="D5310" s="223">
        <v>733</v>
      </c>
    </row>
    <row r="5311" s="20" customFormat="1" ht="18.6" customHeight="1" spans="1:4">
      <c r="A5311" s="33">
        <v>5307</v>
      </c>
      <c r="B5311" s="211" t="s">
        <v>5141</v>
      </c>
      <c r="C5311" s="38" t="s">
        <v>6</v>
      </c>
      <c r="D5311" s="223">
        <v>439.8</v>
      </c>
    </row>
    <row r="5312" s="20" customFormat="1" ht="18.6" customHeight="1" spans="1:4">
      <c r="A5312" s="33">
        <v>5308</v>
      </c>
      <c r="B5312" s="214" t="s">
        <v>5142</v>
      </c>
      <c r="C5312" s="38" t="s">
        <v>6</v>
      </c>
      <c r="D5312" s="223">
        <v>439.8</v>
      </c>
    </row>
    <row r="5313" s="20" customFormat="1" ht="18.6" customHeight="1" spans="1:4">
      <c r="A5313" s="33">
        <v>5309</v>
      </c>
      <c r="B5313" s="214" t="s">
        <v>5143</v>
      </c>
      <c r="C5313" s="38" t="s">
        <v>6</v>
      </c>
      <c r="D5313" s="223">
        <v>256.55</v>
      </c>
    </row>
    <row r="5314" s="20" customFormat="1" ht="18.6" customHeight="1" spans="1:4">
      <c r="A5314" s="33">
        <v>5310</v>
      </c>
      <c r="B5314" s="214" t="s">
        <v>5144</v>
      </c>
      <c r="C5314" s="38" t="s">
        <v>6</v>
      </c>
      <c r="D5314" s="223">
        <v>733</v>
      </c>
    </row>
    <row r="5315" s="20" customFormat="1" ht="18.6" customHeight="1" spans="1:4">
      <c r="A5315" s="33">
        <v>5311</v>
      </c>
      <c r="B5315" s="214" t="s">
        <v>5145</v>
      </c>
      <c r="C5315" s="38" t="s">
        <v>6</v>
      </c>
      <c r="D5315" s="223">
        <v>733</v>
      </c>
    </row>
    <row r="5316" s="20" customFormat="1" ht="18.6" customHeight="1" spans="1:4">
      <c r="A5316" s="33">
        <v>5312</v>
      </c>
      <c r="B5316" s="214" t="s">
        <v>5146</v>
      </c>
      <c r="C5316" s="38" t="s">
        <v>6</v>
      </c>
      <c r="D5316" s="223">
        <v>183.25</v>
      </c>
    </row>
    <row r="5317" s="20" customFormat="1" ht="18.6" customHeight="1" spans="1:4">
      <c r="A5317" s="33">
        <v>5313</v>
      </c>
      <c r="B5317" s="214" t="s">
        <v>5147</v>
      </c>
      <c r="C5317" s="38" t="s">
        <v>6</v>
      </c>
      <c r="D5317" s="223">
        <v>439.8</v>
      </c>
    </row>
    <row r="5318" s="20" customFormat="1" ht="18.6" customHeight="1" spans="1:4">
      <c r="A5318" s="33">
        <v>5314</v>
      </c>
      <c r="B5318" s="214" t="s">
        <v>5148</v>
      </c>
      <c r="C5318" s="38" t="s">
        <v>6</v>
      </c>
      <c r="D5318" s="223">
        <v>439.8</v>
      </c>
    </row>
    <row r="5319" s="20" customFormat="1" ht="18.6" customHeight="1" spans="1:4">
      <c r="A5319" s="33">
        <v>5315</v>
      </c>
      <c r="B5319" s="214" t="s">
        <v>5149</v>
      </c>
      <c r="C5319" s="38" t="s">
        <v>6</v>
      </c>
      <c r="D5319" s="223">
        <v>183.25</v>
      </c>
    </row>
    <row r="5320" s="20" customFormat="1" ht="18.6" customHeight="1" spans="1:4">
      <c r="A5320" s="33">
        <v>5316</v>
      </c>
      <c r="B5320" s="214" t="s">
        <v>5150</v>
      </c>
      <c r="C5320" s="38" t="s">
        <v>6</v>
      </c>
      <c r="D5320" s="223">
        <v>733</v>
      </c>
    </row>
    <row r="5321" s="20" customFormat="1" ht="18.6" customHeight="1" spans="1:4">
      <c r="A5321" s="33">
        <v>5317</v>
      </c>
      <c r="B5321" s="215" t="s">
        <v>5151</v>
      </c>
      <c r="C5321" s="38" t="s">
        <v>6</v>
      </c>
      <c r="D5321" s="223">
        <v>183.25</v>
      </c>
    </row>
    <row r="5322" s="20" customFormat="1" ht="18.6" customHeight="1" spans="1:4">
      <c r="A5322" s="33">
        <v>5318</v>
      </c>
      <c r="B5322" s="215" t="s">
        <v>5152</v>
      </c>
      <c r="C5322" s="38" t="s">
        <v>6</v>
      </c>
      <c r="D5322" s="223">
        <v>733</v>
      </c>
    </row>
    <row r="5323" s="20" customFormat="1" ht="18.6" customHeight="1" spans="1:4">
      <c r="A5323" s="33">
        <v>5319</v>
      </c>
      <c r="B5323" s="215" t="s">
        <v>5153</v>
      </c>
      <c r="C5323" s="38" t="s">
        <v>6</v>
      </c>
      <c r="D5323" s="223">
        <v>733</v>
      </c>
    </row>
    <row r="5324" s="20" customFormat="1" ht="18.6" customHeight="1" spans="1:4">
      <c r="A5324" s="33">
        <v>5320</v>
      </c>
      <c r="B5324" s="215" t="s">
        <v>5154</v>
      </c>
      <c r="C5324" s="38" t="s">
        <v>6</v>
      </c>
      <c r="D5324" s="223">
        <v>733</v>
      </c>
    </row>
    <row r="5325" s="20" customFormat="1" ht="18.6" customHeight="1" spans="1:4">
      <c r="A5325" s="33">
        <v>5321</v>
      </c>
      <c r="B5325" s="215" t="s">
        <v>2897</v>
      </c>
      <c r="C5325" s="38" t="s">
        <v>6</v>
      </c>
      <c r="D5325" s="223">
        <v>733</v>
      </c>
    </row>
    <row r="5326" s="20" customFormat="1" ht="18.6" customHeight="1" spans="1:4">
      <c r="A5326" s="33">
        <v>5322</v>
      </c>
      <c r="B5326" s="211" t="s">
        <v>5155</v>
      </c>
      <c r="C5326" s="38" t="s">
        <v>6</v>
      </c>
      <c r="D5326" s="223">
        <v>256.55</v>
      </c>
    </row>
    <row r="5327" s="20" customFormat="1" ht="18.6" customHeight="1" spans="1:4">
      <c r="A5327" s="33">
        <v>5323</v>
      </c>
      <c r="B5327" s="211" t="s">
        <v>5156</v>
      </c>
      <c r="C5327" s="38" t="s">
        <v>6</v>
      </c>
      <c r="D5327" s="223">
        <v>256.55</v>
      </c>
    </row>
    <row r="5328" s="20" customFormat="1" ht="18.6" customHeight="1" spans="1:4">
      <c r="A5328" s="33">
        <v>5324</v>
      </c>
      <c r="B5328" s="211" t="s">
        <v>5157</v>
      </c>
      <c r="C5328" s="38" t="s">
        <v>6</v>
      </c>
      <c r="D5328" s="223">
        <v>183.25</v>
      </c>
    </row>
    <row r="5329" s="20" customFormat="1" ht="18.6" customHeight="1" spans="1:4">
      <c r="A5329" s="33">
        <v>5325</v>
      </c>
      <c r="B5329" s="211" t="s">
        <v>5158</v>
      </c>
      <c r="C5329" s="38" t="s">
        <v>6</v>
      </c>
      <c r="D5329" s="223">
        <v>183.25</v>
      </c>
    </row>
    <row r="5330" s="20" customFormat="1" ht="18.6" customHeight="1" spans="1:4">
      <c r="A5330" s="33">
        <v>5326</v>
      </c>
      <c r="B5330" s="211" t="s">
        <v>5159</v>
      </c>
      <c r="C5330" s="38" t="s">
        <v>6</v>
      </c>
      <c r="D5330" s="223">
        <v>183.25</v>
      </c>
    </row>
    <row r="5331" s="20" customFormat="1" ht="18.6" customHeight="1" spans="1:4">
      <c r="A5331" s="33">
        <v>5327</v>
      </c>
      <c r="B5331" s="211" t="s">
        <v>5160</v>
      </c>
      <c r="C5331" s="38" t="s">
        <v>6</v>
      </c>
      <c r="D5331" s="223">
        <v>256.55</v>
      </c>
    </row>
    <row r="5332" s="20" customFormat="1" ht="18.6" customHeight="1" spans="1:4">
      <c r="A5332" s="33">
        <v>5328</v>
      </c>
      <c r="B5332" s="211" t="s">
        <v>5161</v>
      </c>
      <c r="C5332" s="38" t="s">
        <v>6</v>
      </c>
      <c r="D5332" s="223">
        <v>256.55</v>
      </c>
    </row>
    <row r="5333" s="20" customFormat="1" ht="18.6" customHeight="1" spans="1:4">
      <c r="A5333" s="33">
        <v>5329</v>
      </c>
      <c r="B5333" s="211" t="s">
        <v>5162</v>
      </c>
      <c r="C5333" s="38" t="s">
        <v>6</v>
      </c>
      <c r="D5333" s="223">
        <v>256.55</v>
      </c>
    </row>
    <row r="5334" s="20" customFormat="1" ht="18.6" customHeight="1" spans="1:4">
      <c r="A5334" s="33">
        <v>5330</v>
      </c>
      <c r="B5334" s="211" t="s">
        <v>5163</v>
      </c>
      <c r="C5334" s="38" t="s">
        <v>6</v>
      </c>
      <c r="D5334" s="223">
        <v>733</v>
      </c>
    </row>
    <row r="5335" s="20" customFormat="1" ht="18.6" customHeight="1" spans="1:4">
      <c r="A5335" s="33">
        <v>5331</v>
      </c>
      <c r="B5335" s="211" t="s">
        <v>5164</v>
      </c>
      <c r="C5335" s="38" t="s">
        <v>6</v>
      </c>
      <c r="D5335" s="223">
        <v>183.25</v>
      </c>
    </row>
    <row r="5336" s="20" customFormat="1" ht="18.6" customHeight="1" spans="1:4">
      <c r="A5336" s="33">
        <v>5332</v>
      </c>
      <c r="B5336" s="211" t="s">
        <v>5165</v>
      </c>
      <c r="C5336" s="38" t="s">
        <v>6</v>
      </c>
      <c r="D5336" s="223">
        <v>733</v>
      </c>
    </row>
    <row r="5337" s="20" customFormat="1" ht="18.6" customHeight="1" spans="1:4">
      <c r="A5337" s="33">
        <v>5333</v>
      </c>
      <c r="B5337" s="211" t="s">
        <v>5166</v>
      </c>
      <c r="C5337" s="38" t="s">
        <v>6</v>
      </c>
      <c r="D5337" s="223">
        <v>733</v>
      </c>
    </row>
    <row r="5338" s="20" customFormat="1" ht="18.6" customHeight="1" spans="1:4">
      <c r="A5338" s="33">
        <v>5334</v>
      </c>
      <c r="B5338" s="210" t="s">
        <v>5167</v>
      </c>
      <c r="C5338" s="38" t="s">
        <v>6</v>
      </c>
      <c r="D5338" s="223">
        <v>183.25</v>
      </c>
    </row>
    <row r="5339" s="20" customFormat="1" ht="18.6" customHeight="1" spans="1:4">
      <c r="A5339" s="33">
        <v>5335</v>
      </c>
      <c r="B5339" s="211" t="s">
        <v>5168</v>
      </c>
      <c r="C5339" s="38" t="s">
        <v>6</v>
      </c>
      <c r="D5339" s="223">
        <v>183.25</v>
      </c>
    </row>
    <row r="5340" s="20" customFormat="1" ht="18.6" customHeight="1" spans="1:4">
      <c r="A5340" s="33">
        <v>5336</v>
      </c>
      <c r="B5340" s="211" t="s">
        <v>2909</v>
      </c>
      <c r="C5340" s="38" t="s">
        <v>6</v>
      </c>
      <c r="D5340" s="223">
        <v>256.55</v>
      </c>
    </row>
    <row r="5341" s="20" customFormat="1" ht="18.6" customHeight="1" spans="1:4">
      <c r="A5341" s="33">
        <v>5337</v>
      </c>
      <c r="B5341" s="211" t="s">
        <v>5169</v>
      </c>
      <c r="C5341" s="38" t="s">
        <v>6</v>
      </c>
      <c r="D5341" s="223">
        <v>256.55</v>
      </c>
    </row>
    <row r="5342" s="20" customFormat="1" ht="18.6" customHeight="1" spans="1:4">
      <c r="A5342" s="33">
        <v>5338</v>
      </c>
      <c r="B5342" s="211" t="s">
        <v>5170</v>
      </c>
      <c r="C5342" s="38" t="s">
        <v>6</v>
      </c>
      <c r="D5342" s="223">
        <v>733</v>
      </c>
    </row>
    <row r="5343" s="20" customFormat="1" ht="18.6" customHeight="1" spans="1:4">
      <c r="A5343" s="33">
        <v>5339</v>
      </c>
      <c r="B5343" s="211" t="s">
        <v>5171</v>
      </c>
      <c r="C5343" s="38" t="s">
        <v>6</v>
      </c>
      <c r="D5343" s="223">
        <v>439.8</v>
      </c>
    </row>
    <row r="5344" s="20" customFormat="1" ht="18.6" customHeight="1" spans="1:4">
      <c r="A5344" s="33">
        <v>5340</v>
      </c>
      <c r="B5344" s="211" t="s">
        <v>5172</v>
      </c>
      <c r="C5344" s="38" t="s">
        <v>6</v>
      </c>
      <c r="D5344" s="223">
        <v>439.8</v>
      </c>
    </row>
    <row r="5345" s="20" customFormat="1" ht="18.6" customHeight="1" spans="1:4">
      <c r="A5345" s="33">
        <v>5341</v>
      </c>
      <c r="B5345" s="211" t="s">
        <v>5173</v>
      </c>
      <c r="C5345" s="38" t="s">
        <v>6</v>
      </c>
      <c r="D5345" s="223">
        <v>733</v>
      </c>
    </row>
    <row r="5346" s="20" customFormat="1" ht="18.6" customHeight="1" spans="1:4">
      <c r="A5346" s="33">
        <v>5342</v>
      </c>
      <c r="B5346" s="210" t="s">
        <v>5174</v>
      </c>
      <c r="C5346" s="38" t="s">
        <v>6</v>
      </c>
      <c r="D5346" s="223">
        <v>183.25</v>
      </c>
    </row>
    <row r="5347" s="20" customFormat="1" ht="18.6" customHeight="1" spans="1:4">
      <c r="A5347" s="33">
        <v>5343</v>
      </c>
      <c r="B5347" s="211" t="s">
        <v>5175</v>
      </c>
      <c r="C5347" s="38" t="s">
        <v>6</v>
      </c>
      <c r="D5347" s="223">
        <v>733</v>
      </c>
    </row>
    <row r="5348" s="20" customFormat="1" ht="18.6" customHeight="1" spans="1:4">
      <c r="A5348" s="33">
        <v>5344</v>
      </c>
      <c r="B5348" s="211" t="s">
        <v>3580</v>
      </c>
      <c r="C5348" s="38" t="s">
        <v>6</v>
      </c>
      <c r="D5348" s="223">
        <v>439.8</v>
      </c>
    </row>
    <row r="5349" s="20" customFormat="1" ht="18.6" customHeight="1" spans="1:4">
      <c r="A5349" s="33">
        <v>5345</v>
      </c>
      <c r="B5349" s="214" t="s">
        <v>5176</v>
      </c>
      <c r="C5349" s="38" t="s">
        <v>6</v>
      </c>
      <c r="D5349" s="223">
        <v>439.8</v>
      </c>
    </row>
    <row r="5350" s="20" customFormat="1" ht="18.6" customHeight="1" spans="1:4">
      <c r="A5350" s="33">
        <v>5346</v>
      </c>
      <c r="B5350" s="214" t="s">
        <v>5177</v>
      </c>
      <c r="C5350" s="38" t="s">
        <v>6</v>
      </c>
      <c r="D5350" s="223">
        <v>256.55</v>
      </c>
    </row>
    <row r="5351" s="20" customFormat="1" ht="18.6" customHeight="1" spans="1:4">
      <c r="A5351" s="33">
        <v>5347</v>
      </c>
      <c r="B5351" s="214" t="s">
        <v>5178</v>
      </c>
      <c r="C5351" s="38" t="s">
        <v>6</v>
      </c>
      <c r="D5351" s="223">
        <v>256.55</v>
      </c>
    </row>
    <row r="5352" s="20" customFormat="1" ht="18.6" customHeight="1" spans="1:4">
      <c r="A5352" s="33">
        <v>5348</v>
      </c>
      <c r="B5352" s="214" t="s">
        <v>5179</v>
      </c>
      <c r="C5352" s="38" t="s">
        <v>6</v>
      </c>
      <c r="D5352" s="223">
        <v>183.25</v>
      </c>
    </row>
    <row r="5353" s="20" customFormat="1" ht="18.6" customHeight="1" spans="1:4">
      <c r="A5353" s="33">
        <v>5349</v>
      </c>
      <c r="B5353" s="214" t="s">
        <v>5180</v>
      </c>
      <c r="C5353" s="38" t="s">
        <v>6</v>
      </c>
      <c r="D5353" s="223">
        <v>733</v>
      </c>
    </row>
    <row r="5354" s="20" customFormat="1" ht="18.6" customHeight="1" spans="1:4">
      <c r="A5354" s="33">
        <v>5350</v>
      </c>
      <c r="B5354" s="214" t="s">
        <v>5181</v>
      </c>
      <c r="C5354" s="38" t="s">
        <v>6</v>
      </c>
      <c r="D5354" s="223">
        <v>733</v>
      </c>
    </row>
    <row r="5355" s="20" customFormat="1" ht="18.6" customHeight="1" spans="1:4">
      <c r="A5355" s="33">
        <v>5351</v>
      </c>
      <c r="B5355" s="214" t="s">
        <v>5182</v>
      </c>
      <c r="C5355" s="38" t="s">
        <v>6</v>
      </c>
      <c r="D5355" s="223">
        <v>733</v>
      </c>
    </row>
    <row r="5356" s="20" customFormat="1" ht="18.6" customHeight="1" spans="1:4">
      <c r="A5356" s="33">
        <v>5352</v>
      </c>
      <c r="B5356" s="214" t="s">
        <v>5183</v>
      </c>
      <c r="C5356" s="38" t="s">
        <v>6</v>
      </c>
      <c r="D5356" s="223">
        <v>733</v>
      </c>
    </row>
    <row r="5357" s="20" customFormat="1" ht="18.6" customHeight="1" spans="1:4">
      <c r="A5357" s="33">
        <v>5353</v>
      </c>
      <c r="B5357" s="214" t="s">
        <v>5184</v>
      </c>
      <c r="C5357" s="38" t="s">
        <v>6</v>
      </c>
      <c r="D5357" s="223">
        <v>256.55</v>
      </c>
    </row>
    <row r="5358" s="20" customFormat="1" ht="18.6" customHeight="1" spans="1:4">
      <c r="A5358" s="33">
        <v>5354</v>
      </c>
      <c r="B5358" s="214" t="s">
        <v>5185</v>
      </c>
      <c r="C5358" s="38" t="s">
        <v>6</v>
      </c>
      <c r="D5358" s="223">
        <v>183.25</v>
      </c>
    </row>
    <row r="5359" s="20" customFormat="1" ht="18.6" customHeight="1" spans="1:4">
      <c r="A5359" s="33">
        <v>5355</v>
      </c>
      <c r="B5359" s="214" t="s">
        <v>5186</v>
      </c>
      <c r="C5359" s="38" t="s">
        <v>6</v>
      </c>
      <c r="D5359" s="223">
        <v>183.25</v>
      </c>
    </row>
    <row r="5360" s="20" customFormat="1" ht="18.6" customHeight="1" spans="1:4">
      <c r="A5360" s="33">
        <v>5356</v>
      </c>
      <c r="B5360" s="214" t="s">
        <v>5187</v>
      </c>
      <c r="C5360" s="38" t="s">
        <v>6</v>
      </c>
      <c r="D5360" s="223">
        <v>733</v>
      </c>
    </row>
    <row r="5361" s="20" customFormat="1" ht="18.6" customHeight="1" spans="1:4">
      <c r="A5361" s="33">
        <v>5357</v>
      </c>
      <c r="B5361" s="214" t="s">
        <v>5188</v>
      </c>
      <c r="C5361" s="38" t="s">
        <v>6</v>
      </c>
      <c r="D5361" s="223">
        <v>183.25</v>
      </c>
    </row>
    <row r="5362" s="20" customFormat="1" ht="18.6" customHeight="1" spans="1:4">
      <c r="A5362" s="33">
        <v>5358</v>
      </c>
      <c r="B5362" s="214" t="s">
        <v>5189</v>
      </c>
      <c r="C5362" s="38" t="s">
        <v>6</v>
      </c>
      <c r="D5362" s="223">
        <v>733</v>
      </c>
    </row>
    <row r="5363" s="20" customFormat="1" ht="18.6" customHeight="1" spans="1:4">
      <c r="A5363" s="33">
        <v>5359</v>
      </c>
      <c r="B5363" s="214" t="s">
        <v>5190</v>
      </c>
      <c r="C5363" s="38" t="s">
        <v>6</v>
      </c>
      <c r="D5363" s="223">
        <v>733</v>
      </c>
    </row>
    <row r="5364" s="20" customFormat="1" ht="18.6" customHeight="1" spans="1:4">
      <c r="A5364" s="33">
        <v>5360</v>
      </c>
      <c r="B5364" s="214" t="s">
        <v>5191</v>
      </c>
      <c r="C5364" s="38" t="s">
        <v>6</v>
      </c>
      <c r="D5364" s="223">
        <v>733</v>
      </c>
    </row>
    <row r="5365" s="20" customFormat="1" ht="18.6" customHeight="1" spans="1:4">
      <c r="A5365" s="33">
        <v>5361</v>
      </c>
      <c r="B5365" s="214" t="s">
        <v>5192</v>
      </c>
      <c r="C5365" s="38" t="s">
        <v>6</v>
      </c>
      <c r="D5365" s="223">
        <v>733</v>
      </c>
    </row>
    <row r="5366" s="20" customFormat="1" ht="18.6" customHeight="1" spans="1:4">
      <c r="A5366" s="33">
        <v>5362</v>
      </c>
      <c r="B5366" s="210" t="s">
        <v>5193</v>
      </c>
      <c r="C5366" s="38" t="s">
        <v>6</v>
      </c>
      <c r="D5366" s="223">
        <v>439.8</v>
      </c>
    </row>
    <row r="5367" s="20" customFormat="1" ht="18.6" customHeight="1" spans="1:4">
      <c r="A5367" s="33">
        <v>5363</v>
      </c>
      <c r="B5367" s="214" t="s">
        <v>5194</v>
      </c>
      <c r="C5367" s="38" t="s">
        <v>6</v>
      </c>
      <c r="D5367" s="223">
        <v>439.8</v>
      </c>
    </row>
    <row r="5368" s="20" customFormat="1" ht="18.6" customHeight="1" spans="1:4">
      <c r="A5368" s="33">
        <v>5364</v>
      </c>
      <c r="B5368" s="212" t="s">
        <v>5195</v>
      </c>
      <c r="C5368" s="38" t="s">
        <v>6</v>
      </c>
      <c r="D5368" s="223">
        <v>439.8</v>
      </c>
    </row>
    <row r="5369" s="20" customFormat="1" ht="18.6" customHeight="1" spans="1:4">
      <c r="A5369" s="33">
        <v>5365</v>
      </c>
      <c r="B5369" s="214" t="s">
        <v>3641</v>
      </c>
      <c r="C5369" s="38" t="s">
        <v>6</v>
      </c>
      <c r="D5369" s="223">
        <v>439.8</v>
      </c>
    </row>
    <row r="5370" s="20" customFormat="1" ht="18.6" customHeight="1" spans="1:4">
      <c r="A5370" s="33">
        <v>5366</v>
      </c>
      <c r="B5370" s="214" t="s">
        <v>5196</v>
      </c>
      <c r="C5370" s="38" t="s">
        <v>6</v>
      </c>
      <c r="D5370" s="223">
        <v>733</v>
      </c>
    </row>
    <row r="5371" s="20" customFormat="1" ht="18.6" customHeight="1" spans="1:4">
      <c r="A5371" s="33">
        <v>5367</v>
      </c>
      <c r="B5371" s="214" t="s">
        <v>5197</v>
      </c>
      <c r="C5371" s="38" t="s">
        <v>6</v>
      </c>
      <c r="D5371" s="223">
        <v>733</v>
      </c>
    </row>
    <row r="5372" s="20" customFormat="1" ht="18.6" customHeight="1" spans="1:4">
      <c r="A5372" s="33">
        <v>5368</v>
      </c>
      <c r="B5372" s="214" t="s">
        <v>3656</v>
      </c>
      <c r="C5372" s="38" t="s">
        <v>6</v>
      </c>
      <c r="D5372" s="223">
        <v>183.25</v>
      </c>
    </row>
    <row r="5373" s="20" customFormat="1" ht="18.6" customHeight="1" spans="1:4">
      <c r="A5373" s="33">
        <v>5369</v>
      </c>
      <c r="B5373" s="214" t="s">
        <v>5198</v>
      </c>
      <c r="C5373" s="38" t="s">
        <v>6</v>
      </c>
      <c r="D5373" s="223">
        <v>733</v>
      </c>
    </row>
    <row r="5374" s="20" customFormat="1" ht="18.6" customHeight="1" spans="1:4">
      <c r="A5374" s="33">
        <v>5370</v>
      </c>
      <c r="B5374" s="214" t="s">
        <v>5199</v>
      </c>
      <c r="C5374" s="38" t="s">
        <v>6</v>
      </c>
      <c r="D5374" s="223">
        <v>256.55</v>
      </c>
    </row>
    <row r="5375" s="20" customFormat="1" ht="18.6" customHeight="1" spans="1:4">
      <c r="A5375" s="33">
        <v>5371</v>
      </c>
      <c r="B5375" s="214" t="s">
        <v>5200</v>
      </c>
      <c r="C5375" s="38" t="s">
        <v>6</v>
      </c>
      <c r="D5375" s="223">
        <v>733</v>
      </c>
    </row>
    <row r="5376" s="20" customFormat="1" ht="18.6" customHeight="1" spans="1:4">
      <c r="A5376" s="33">
        <v>5372</v>
      </c>
      <c r="B5376" s="214" t="s">
        <v>5201</v>
      </c>
      <c r="C5376" s="38" t="s">
        <v>6</v>
      </c>
      <c r="D5376" s="223">
        <v>733</v>
      </c>
    </row>
    <row r="5377" s="20" customFormat="1" ht="18.6" customHeight="1" spans="1:4">
      <c r="A5377" s="33">
        <v>5373</v>
      </c>
      <c r="B5377" s="214" t="s">
        <v>5202</v>
      </c>
      <c r="C5377" s="38" t="s">
        <v>6</v>
      </c>
      <c r="D5377" s="223">
        <v>733</v>
      </c>
    </row>
    <row r="5378" s="20" customFormat="1" ht="18.6" customHeight="1" spans="1:4">
      <c r="A5378" s="33">
        <v>5374</v>
      </c>
      <c r="B5378" s="214" t="s">
        <v>5203</v>
      </c>
      <c r="C5378" s="38" t="s">
        <v>6</v>
      </c>
      <c r="D5378" s="223">
        <v>733</v>
      </c>
    </row>
    <row r="5379" s="20" customFormat="1" ht="18.6" customHeight="1" spans="1:4">
      <c r="A5379" s="33">
        <v>5375</v>
      </c>
      <c r="B5379" s="214" t="s">
        <v>5204</v>
      </c>
      <c r="C5379" s="38" t="s">
        <v>6</v>
      </c>
      <c r="D5379" s="223">
        <v>256.55</v>
      </c>
    </row>
    <row r="5380" s="20" customFormat="1" ht="18.6" customHeight="1" spans="1:4">
      <c r="A5380" s="33">
        <v>5376</v>
      </c>
      <c r="B5380" s="214" t="s">
        <v>5205</v>
      </c>
      <c r="C5380" s="38" t="s">
        <v>6</v>
      </c>
      <c r="D5380" s="223">
        <v>183.25</v>
      </c>
    </row>
    <row r="5381" s="20" customFormat="1" ht="18.6" customHeight="1" spans="1:4">
      <c r="A5381" s="33">
        <v>5377</v>
      </c>
      <c r="B5381" s="214" t="s">
        <v>5206</v>
      </c>
      <c r="C5381" s="38" t="s">
        <v>6</v>
      </c>
      <c r="D5381" s="223">
        <v>733</v>
      </c>
    </row>
    <row r="5382" s="20" customFormat="1" ht="18.6" customHeight="1" spans="1:4">
      <c r="A5382" s="33">
        <v>5378</v>
      </c>
      <c r="B5382" s="214" t="s">
        <v>5207</v>
      </c>
      <c r="C5382" s="38" t="s">
        <v>6</v>
      </c>
      <c r="D5382" s="223">
        <v>733</v>
      </c>
    </row>
    <row r="5383" s="20" customFormat="1" ht="18.6" customHeight="1" spans="1:4">
      <c r="A5383" s="33">
        <v>5379</v>
      </c>
      <c r="B5383" s="214" t="s">
        <v>5208</v>
      </c>
      <c r="C5383" s="38" t="s">
        <v>6</v>
      </c>
      <c r="D5383" s="223">
        <v>733</v>
      </c>
    </row>
    <row r="5384" s="20" customFormat="1" ht="18.6" customHeight="1" spans="1:4">
      <c r="A5384" s="33">
        <v>5380</v>
      </c>
      <c r="B5384" s="214" t="s">
        <v>4670</v>
      </c>
      <c r="C5384" s="38" t="s">
        <v>6</v>
      </c>
      <c r="D5384" s="223">
        <v>733</v>
      </c>
    </row>
    <row r="5385" s="20" customFormat="1" ht="18.6" customHeight="1" spans="1:4">
      <c r="A5385" s="33">
        <v>5381</v>
      </c>
      <c r="B5385" s="214" t="s">
        <v>5209</v>
      </c>
      <c r="C5385" s="38" t="s">
        <v>6</v>
      </c>
      <c r="D5385" s="223">
        <v>256.55</v>
      </c>
    </row>
    <row r="5386" s="20" customFormat="1" ht="18.6" customHeight="1" spans="1:4">
      <c r="A5386" s="33">
        <v>5382</v>
      </c>
      <c r="B5386" s="214" t="s">
        <v>5210</v>
      </c>
      <c r="C5386" s="38" t="s">
        <v>6</v>
      </c>
      <c r="D5386" s="223">
        <v>183.25</v>
      </c>
    </row>
    <row r="5387" s="20" customFormat="1" ht="18.6" customHeight="1" spans="1:4">
      <c r="A5387" s="33">
        <v>5383</v>
      </c>
      <c r="B5387" s="214" t="s">
        <v>5211</v>
      </c>
      <c r="C5387" s="38" t="s">
        <v>6</v>
      </c>
      <c r="D5387" s="223">
        <v>183.25</v>
      </c>
    </row>
    <row r="5388" s="20" customFormat="1" ht="18.6" customHeight="1" spans="1:4">
      <c r="A5388" s="33">
        <v>5384</v>
      </c>
      <c r="B5388" s="214" t="s">
        <v>5212</v>
      </c>
      <c r="C5388" s="38" t="s">
        <v>6</v>
      </c>
      <c r="D5388" s="223">
        <v>183.25</v>
      </c>
    </row>
    <row r="5389" s="20" customFormat="1" ht="18.6" customHeight="1" spans="1:4">
      <c r="A5389" s="33">
        <v>5385</v>
      </c>
      <c r="B5389" s="214" t="s">
        <v>5213</v>
      </c>
      <c r="C5389" s="38" t="s">
        <v>6</v>
      </c>
      <c r="D5389" s="223">
        <v>183.25</v>
      </c>
    </row>
    <row r="5390" s="20" customFormat="1" ht="18.6" customHeight="1" spans="1:4">
      <c r="A5390" s="33">
        <v>5386</v>
      </c>
      <c r="B5390" s="214" t="s">
        <v>5214</v>
      </c>
      <c r="C5390" s="38" t="s">
        <v>6</v>
      </c>
      <c r="D5390" s="223">
        <v>183.25</v>
      </c>
    </row>
    <row r="5391" s="20" customFormat="1" ht="18.6" customHeight="1" spans="1:4">
      <c r="A5391" s="33">
        <v>5387</v>
      </c>
      <c r="B5391" s="214" t="s">
        <v>5215</v>
      </c>
      <c r="C5391" s="38" t="s">
        <v>6</v>
      </c>
      <c r="D5391" s="223">
        <v>183.25</v>
      </c>
    </row>
    <row r="5392" s="20" customFormat="1" ht="18.6" customHeight="1" spans="1:4">
      <c r="A5392" s="33">
        <v>5388</v>
      </c>
      <c r="B5392" s="214" t="s">
        <v>5216</v>
      </c>
      <c r="C5392" s="38" t="s">
        <v>6</v>
      </c>
      <c r="D5392" s="223">
        <v>183.25</v>
      </c>
    </row>
    <row r="5393" s="20" customFormat="1" ht="18.6" customHeight="1" spans="1:4">
      <c r="A5393" s="33">
        <v>5389</v>
      </c>
      <c r="B5393" s="214" t="s">
        <v>5217</v>
      </c>
      <c r="C5393" s="38" t="s">
        <v>6</v>
      </c>
      <c r="D5393" s="223">
        <v>183.25</v>
      </c>
    </row>
    <row r="5394" s="20" customFormat="1" ht="18.6" customHeight="1" spans="1:4">
      <c r="A5394" s="33">
        <v>5390</v>
      </c>
      <c r="B5394" s="214" t="s">
        <v>5218</v>
      </c>
      <c r="C5394" s="38" t="s">
        <v>6</v>
      </c>
      <c r="D5394" s="223">
        <v>183.25</v>
      </c>
    </row>
    <row r="5395" s="20" customFormat="1" ht="18.6" customHeight="1" spans="1:4">
      <c r="A5395" s="33">
        <v>5391</v>
      </c>
      <c r="B5395" s="214" t="s">
        <v>2317</v>
      </c>
      <c r="C5395" s="38" t="s">
        <v>6</v>
      </c>
      <c r="D5395" s="223">
        <v>733</v>
      </c>
    </row>
    <row r="5396" s="20" customFormat="1" ht="18.6" customHeight="1" spans="1:4">
      <c r="A5396" s="33">
        <v>5392</v>
      </c>
      <c r="B5396" s="214" t="s">
        <v>5219</v>
      </c>
      <c r="C5396" s="38" t="s">
        <v>6</v>
      </c>
      <c r="D5396" s="223">
        <v>256.55</v>
      </c>
    </row>
    <row r="5397" s="20" customFormat="1" ht="18.6" customHeight="1" spans="1:4">
      <c r="A5397" s="33">
        <v>5393</v>
      </c>
      <c r="B5397" s="214" t="s">
        <v>5220</v>
      </c>
      <c r="C5397" s="38" t="s">
        <v>6</v>
      </c>
      <c r="D5397" s="223">
        <v>256.55</v>
      </c>
    </row>
    <row r="5398" s="20" customFormat="1" ht="18.6" customHeight="1" spans="1:4">
      <c r="A5398" s="33">
        <v>5394</v>
      </c>
      <c r="B5398" s="214" t="s">
        <v>5221</v>
      </c>
      <c r="C5398" s="38" t="s">
        <v>6</v>
      </c>
      <c r="D5398" s="223">
        <v>733</v>
      </c>
    </row>
    <row r="5399" s="20" customFormat="1" ht="18.6" customHeight="1" spans="1:4">
      <c r="A5399" s="33">
        <v>5395</v>
      </c>
      <c r="B5399" s="214" t="s">
        <v>5222</v>
      </c>
      <c r="C5399" s="38" t="s">
        <v>6</v>
      </c>
      <c r="D5399" s="223">
        <v>256.55</v>
      </c>
    </row>
    <row r="5400" s="20" customFormat="1" ht="18.6" customHeight="1" spans="1:4">
      <c r="A5400" s="33">
        <v>5396</v>
      </c>
      <c r="B5400" s="214" t="s">
        <v>5223</v>
      </c>
      <c r="C5400" s="38" t="s">
        <v>6</v>
      </c>
      <c r="D5400" s="223">
        <v>733</v>
      </c>
    </row>
    <row r="5401" s="20" customFormat="1" ht="18.6" customHeight="1" spans="1:4">
      <c r="A5401" s="33">
        <v>5397</v>
      </c>
      <c r="B5401" s="214" t="s">
        <v>5224</v>
      </c>
      <c r="C5401" s="38" t="s">
        <v>6</v>
      </c>
      <c r="D5401" s="223">
        <v>733</v>
      </c>
    </row>
    <row r="5402" s="20" customFormat="1" ht="18.6" customHeight="1" spans="1:4">
      <c r="A5402" s="33">
        <v>5398</v>
      </c>
      <c r="B5402" s="214" t="s">
        <v>5225</v>
      </c>
      <c r="C5402" s="38" t="s">
        <v>6</v>
      </c>
      <c r="D5402" s="223">
        <v>733</v>
      </c>
    </row>
    <row r="5403" s="20" customFormat="1" ht="18.6" customHeight="1" spans="1:4">
      <c r="A5403" s="33">
        <v>5399</v>
      </c>
      <c r="B5403" s="214" t="s">
        <v>5226</v>
      </c>
      <c r="C5403" s="38" t="s">
        <v>6</v>
      </c>
      <c r="D5403" s="223">
        <v>183.25</v>
      </c>
    </row>
    <row r="5404" s="20" customFormat="1" ht="18.6" customHeight="1" spans="1:4">
      <c r="A5404" s="33">
        <v>5400</v>
      </c>
      <c r="B5404" s="214" t="s">
        <v>5227</v>
      </c>
      <c r="C5404" s="38" t="s">
        <v>6</v>
      </c>
      <c r="D5404" s="223">
        <v>183.25</v>
      </c>
    </row>
    <row r="5405" s="20" customFormat="1" ht="18.6" customHeight="1" spans="1:4">
      <c r="A5405" s="33">
        <v>5401</v>
      </c>
      <c r="B5405" s="214" t="s">
        <v>3392</v>
      </c>
      <c r="C5405" s="38" t="s">
        <v>6</v>
      </c>
      <c r="D5405" s="223">
        <v>183.25</v>
      </c>
    </row>
    <row r="5406" s="20" customFormat="1" ht="18.6" customHeight="1" spans="1:4">
      <c r="A5406" s="33">
        <v>5402</v>
      </c>
      <c r="B5406" s="214" t="s">
        <v>5228</v>
      </c>
      <c r="C5406" s="38" t="s">
        <v>6</v>
      </c>
      <c r="D5406" s="223">
        <v>183.25</v>
      </c>
    </row>
    <row r="5407" s="20" customFormat="1" ht="18.6" customHeight="1" spans="1:4">
      <c r="A5407" s="33">
        <v>5403</v>
      </c>
      <c r="B5407" s="214" t="s">
        <v>5229</v>
      </c>
      <c r="C5407" s="38" t="s">
        <v>6</v>
      </c>
      <c r="D5407" s="223">
        <v>256.55</v>
      </c>
    </row>
    <row r="5408" s="20" customFormat="1" ht="18.6" customHeight="1" spans="1:4">
      <c r="A5408" s="33">
        <v>5404</v>
      </c>
      <c r="B5408" s="214" t="s">
        <v>5230</v>
      </c>
      <c r="C5408" s="38" t="s">
        <v>6</v>
      </c>
      <c r="D5408" s="223">
        <v>733</v>
      </c>
    </row>
    <row r="5409" s="20" customFormat="1" ht="18.6" customHeight="1" spans="1:4">
      <c r="A5409" s="33">
        <v>5405</v>
      </c>
      <c r="B5409" s="214" t="s">
        <v>5231</v>
      </c>
      <c r="C5409" s="38" t="s">
        <v>6</v>
      </c>
      <c r="D5409" s="223">
        <v>733</v>
      </c>
    </row>
    <row r="5410" s="20" customFormat="1" ht="18.6" customHeight="1" spans="1:4">
      <c r="A5410" s="33">
        <v>5406</v>
      </c>
      <c r="B5410" s="214" t="s">
        <v>5232</v>
      </c>
      <c r="C5410" s="38" t="s">
        <v>6</v>
      </c>
      <c r="D5410" s="223">
        <v>256.55</v>
      </c>
    </row>
    <row r="5411" s="20" customFormat="1" ht="18.6" customHeight="1" spans="1:4">
      <c r="A5411" s="33">
        <v>5407</v>
      </c>
      <c r="B5411" s="214" t="s">
        <v>5233</v>
      </c>
      <c r="C5411" s="38" t="s">
        <v>6</v>
      </c>
      <c r="D5411" s="223">
        <v>733</v>
      </c>
    </row>
    <row r="5412" s="20" customFormat="1" ht="18.6" customHeight="1" spans="1:4">
      <c r="A5412" s="33">
        <v>5408</v>
      </c>
      <c r="B5412" s="214" t="s">
        <v>5234</v>
      </c>
      <c r="C5412" s="38" t="s">
        <v>6</v>
      </c>
      <c r="D5412" s="223">
        <v>183.25</v>
      </c>
    </row>
    <row r="5413" s="20" customFormat="1" ht="18.6" customHeight="1" spans="1:4">
      <c r="A5413" s="33">
        <v>5409</v>
      </c>
      <c r="B5413" s="214" t="s">
        <v>5235</v>
      </c>
      <c r="C5413" s="38" t="s">
        <v>6</v>
      </c>
      <c r="D5413" s="223">
        <v>183.25</v>
      </c>
    </row>
    <row r="5414" s="20" customFormat="1" ht="18.6" customHeight="1" spans="1:4">
      <c r="A5414" s="33">
        <v>5410</v>
      </c>
      <c r="B5414" s="214" t="s">
        <v>5236</v>
      </c>
      <c r="C5414" s="38" t="s">
        <v>6</v>
      </c>
      <c r="D5414" s="223">
        <v>183.25</v>
      </c>
    </row>
    <row r="5415" s="20" customFormat="1" ht="18.6" customHeight="1" spans="1:4">
      <c r="A5415" s="33">
        <v>5411</v>
      </c>
      <c r="B5415" s="214" t="s">
        <v>5237</v>
      </c>
      <c r="C5415" s="38" t="s">
        <v>6</v>
      </c>
      <c r="D5415" s="223">
        <v>733</v>
      </c>
    </row>
    <row r="5416" s="20" customFormat="1" ht="18.6" customHeight="1" spans="1:4">
      <c r="A5416" s="33">
        <v>5412</v>
      </c>
      <c r="B5416" s="212" t="s">
        <v>5238</v>
      </c>
      <c r="C5416" s="38" t="s">
        <v>6</v>
      </c>
      <c r="D5416" s="223">
        <v>256.55</v>
      </c>
    </row>
    <row r="5417" s="20" customFormat="1" ht="18.6" customHeight="1" spans="1:4">
      <c r="A5417" s="33">
        <v>5413</v>
      </c>
      <c r="B5417" s="214" t="s">
        <v>2148</v>
      </c>
      <c r="C5417" s="38" t="s">
        <v>6</v>
      </c>
      <c r="D5417" s="223">
        <v>183.25</v>
      </c>
    </row>
    <row r="5418" s="20" customFormat="1" ht="18.6" customHeight="1" spans="1:4">
      <c r="A5418" s="33">
        <v>5414</v>
      </c>
      <c r="B5418" s="214" t="s">
        <v>5239</v>
      </c>
      <c r="C5418" s="38" t="s">
        <v>6</v>
      </c>
      <c r="D5418" s="223">
        <v>733</v>
      </c>
    </row>
    <row r="5419" s="20" customFormat="1" ht="18.6" customHeight="1" spans="1:4">
      <c r="A5419" s="33">
        <v>5415</v>
      </c>
      <c r="B5419" s="214" t="s">
        <v>4478</v>
      </c>
      <c r="C5419" s="38" t="s">
        <v>6</v>
      </c>
      <c r="D5419" s="223">
        <v>256.55</v>
      </c>
    </row>
    <row r="5420" s="20" customFormat="1" ht="18.6" customHeight="1" spans="1:4">
      <c r="A5420" s="33">
        <v>5416</v>
      </c>
      <c r="B5420" s="214" t="s">
        <v>5240</v>
      </c>
      <c r="C5420" s="38" t="s">
        <v>6</v>
      </c>
      <c r="D5420" s="223">
        <v>733</v>
      </c>
    </row>
    <row r="5421" s="20" customFormat="1" ht="18.6" customHeight="1" spans="1:4">
      <c r="A5421" s="33">
        <v>5417</v>
      </c>
      <c r="B5421" s="214" t="s">
        <v>5241</v>
      </c>
      <c r="C5421" s="38" t="s">
        <v>6</v>
      </c>
      <c r="D5421" s="223">
        <v>183.25</v>
      </c>
    </row>
    <row r="5422" s="20" customFormat="1" ht="18.6" customHeight="1" spans="1:4">
      <c r="A5422" s="33">
        <v>5418</v>
      </c>
      <c r="B5422" s="214" t="s">
        <v>5242</v>
      </c>
      <c r="C5422" s="38" t="s">
        <v>6</v>
      </c>
      <c r="D5422" s="223">
        <v>183.25</v>
      </c>
    </row>
    <row r="5423" s="20" customFormat="1" ht="18.6" customHeight="1" spans="1:4">
      <c r="A5423" s="33">
        <v>5419</v>
      </c>
      <c r="B5423" s="214" t="s">
        <v>5243</v>
      </c>
      <c r="C5423" s="38" t="s">
        <v>6</v>
      </c>
      <c r="D5423" s="223">
        <v>256.55</v>
      </c>
    </row>
    <row r="5424" s="20" customFormat="1" ht="18.6" customHeight="1" spans="1:4">
      <c r="A5424" s="33">
        <v>5420</v>
      </c>
      <c r="B5424" s="214" t="s">
        <v>5244</v>
      </c>
      <c r="C5424" s="38" t="s">
        <v>6</v>
      </c>
      <c r="D5424" s="223">
        <v>733</v>
      </c>
    </row>
    <row r="5425" s="20" customFormat="1" ht="18.6" customHeight="1" spans="1:4">
      <c r="A5425" s="33">
        <v>5421</v>
      </c>
      <c r="B5425" s="214" t="s">
        <v>5245</v>
      </c>
      <c r="C5425" s="38" t="s">
        <v>6</v>
      </c>
      <c r="D5425" s="223">
        <v>733</v>
      </c>
    </row>
    <row r="5426" s="20" customFormat="1" ht="18.6" customHeight="1" spans="1:4">
      <c r="A5426" s="33">
        <v>5422</v>
      </c>
      <c r="B5426" s="214" t="s">
        <v>5246</v>
      </c>
      <c r="C5426" s="38" t="s">
        <v>6</v>
      </c>
      <c r="D5426" s="223">
        <v>733</v>
      </c>
    </row>
    <row r="5427" s="20" customFormat="1" ht="18.6" customHeight="1" spans="1:4">
      <c r="A5427" s="33">
        <v>5423</v>
      </c>
      <c r="B5427" s="214" t="s">
        <v>5247</v>
      </c>
      <c r="C5427" s="38" t="s">
        <v>6</v>
      </c>
      <c r="D5427" s="223">
        <v>733</v>
      </c>
    </row>
    <row r="5428" s="20" customFormat="1" ht="18.6" customHeight="1" spans="1:4">
      <c r="A5428" s="33">
        <v>5424</v>
      </c>
      <c r="B5428" s="214" t="s">
        <v>5248</v>
      </c>
      <c r="C5428" s="38" t="s">
        <v>6</v>
      </c>
      <c r="D5428" s="223">
        <v>439.8</v>
      </c>
    </row>
    <row r="5429" s="20" customFormat="1" ht="18.6" customHeight="1" spans="1:4">
      <c r="A5429" s="33">
        <v>5425</v>
      </c>
      <c r="B5429" s="214" t="s">
        <v>5249</v>
      </c>
      <c r="C5429" s="38" t="s">
        <v>6</v>
      </c>
      <c r="D5429" s="223">
        <v>439.8</v>
      </c>
    </row>
    <row r="5430" s="20" customFormat="1" ht="18.6" customHeight="1" spans="1:4">
      <c r="A5430" s="33">
        <v>5426</v>
      </c>
      <c r="B5430" s="214" t="s">
        <v>5250</v>
      </c>
      <c r="C5430" s="38" t="s">
        <v>6</v>
      </c>
      <c r="D5430" s="223">
        <v>256.55</v>
      </c>
    </row>
    <row r="5431" s="20" customFormat="1" ht="18.6" customHeight="1" spans="1:4">
      <c r="A5431" s="33">
        <v>5427</v>
      </c>
      <c r="B5431" s="214" t="s">
        <v>5251</v>
      </c>
      <c r="C5431" s="38" t="s">
        <v>6</v>
      </c>
      <c r="D5431" s="223">
        <v>733</v>
      </c>
    </row>
    <row r="5432" s="20" customFormat="1" ht="18.6" customHeight="1" spans="1:4">
      <c r="A5432" s="33">
        <v>5428</v>
      </c>
      <c r="B5432" s="214" t="s">
        <v>5252</v>
      </c>
      <c r="C5432" s="38" t="s">
        <v>6</v>
      </c>
      <c r="D5432" s="223">
        <v>733</v>
      </c>
    </row>
    <row r="5433" s="20" customFormat="1" ht="18.6" customHeight="1" spans="1:4">
      <c r="A5433" s="33">
        <v>5429</v>
      </c>
      <c r="B5433" s="214" t="s">
        <v>5253</v>
      </c>
      <c r="C5433" s="38" t="s">
        <v>6</v>
      </c>
      <c r="D5433" s="223">
        <v>183.25</v>
      </c>
    </row>
    <row r="5434" s="20" customFormat="1" ht="18.6" customHeight="1" spans="1:4">
      <c r="A5434" s="33">
        <v>5430</v>
      </c>
      <c r="B5434" s="214" t="s">
        <v>5254</v>
      </c>
      <c r="C5434" s="38" t="s">
        <v>6</v>
      </c>
      <c r="D5434" s="223">
        <v>183.25</v>
      </c>
    </row>
    <row r="5435" s="20" customFormat="1" ht="18.6" customHeight="1" spans="1:4">
      <c r="A5435" s="33">
        <v>5431</v>
      </c>
      <c r="B5435" s="214" t="s">
        <v>5255</v>
      </c>
      <c r="C5435" s="38" t="s">
        <v>6</v>
      </c>
      <c r="D5435" s="223">
        <v>256.55</v>
      </c>
    </row>
    <row r="5436" s="20" customFormat="1" ht="18.6" customHeight="1" spans="1:4">
      <c r="A5436" s="33">
        <v>5432</v>
      </c>
      <c r="B5436" s="214" t="s">
        <v>5256</v>
      </c>
      <c r="C5436" s="38" t="s">
        <v>6</v>
      </c>
      <c r="D5436" s="223">
        <v>183.25</v>
      </c>
    </row>
    <row r="5437" s="20" customFormat="1" ht="18.6" customHeight="1" spans="1:4">
      <c r="A5437" s="33">
        <v>5433</v>
      </c>
      <c r="B5437" s="214" t="s">
        <v>5257</v>
      </c>
      <c r="C5437" s="38" t="s">
        <v>6</v>
      </c>
      <c r="D5437" s="223">
        <v>183.25</v>
      </c>
    </row>
    <row r="5438" s="20" customFormat="1" ht="18.6" customHeight="1" spans="1:4">
      <c r="A5438" s="33">
        <v>5434</v>
      </c>
      <c r="B5438" s="214" t="s">
        <v>5258</v>
      </c>
      <c r="C5438" s="38" t="s">
        <v>6</v>
      </c>
      <c r="D5438" s="223">
        <v>183.25</v>
      </c>
    </row>
    <row r="5439" s="20" customFormat="1" ht="18.6" customHeight="1" spans="1:4">
      <c r="A5439" s="33">
        <v>5435</v>
      </c>
      <c r="B5439" s="214" t="s">
        <v>5259</v>
      </c>
      <c r="C5439" s="38" t="s">
        <v>6</v>
      </c>
      <c r="D5439" s="223">
        <v>183.25</v>
      </c>
    </row>
    <row r="5440" s="20" customFormat="1" ht="18.6" customHeight="1" spans="1:4">
      <c r="A5440" s="33">
        <v>5436</v>
      </c>
      <c r="B5440" s="214" t="s">
        <v>5260</v>
      </c>
      <c r="C5440" s="38" t="s">
        <v>6</v>
      </c>
      <c r="D5440" s="223">
        <v>183.25</v>
      </c>
    </row>
    <row r="5441" s="20" customFormat="1" ht="18.6" customHeight="1" spans="1:4">
      <c r="A5441" s="33">
        <v>5437</v>
      </c>
      <c r="B5441" s="214" t="s">
        <v>5261</v>
      </c>
      <c r="C5441" s="38" t="s">
        <v>6</v>
      </c>
      <c r="D5441" s="223">
        <v>183.25</v>
      </c>
    </row>
    <row r="5442" s="20" customFormat="1" ht="18.6" customHeight="1" spans="1:4">
      <c r="A5442" s="33">
        <v>5438</v>
      </c>
      <c r="B5442" s="214" t="s">
        <v>5262</v>
      </c>
      <c r="C5442" s="38" t="s">
        <v>6</v>
      </c>
      <c r="D5442" s="223">
        <v>183.25</v>
      </c>
    </row>
    <row r="5443" s="20" customFormat="1" ht="18.6" customHeight="1" spans="1:4">
      <c r="A5443" s="33">
        <v>5439</v>
      </c>
      <c r="B5443" s="214" t="s">
        <v>5263</v>
      </c>
      <c r="C5443" s="38" t="s">
        <v>6</v>
      </c>
      <c r="D5443" s="223">
        <v>183.25</v>
      </c>
    </row>
    <row r="5444" s="20" customFormat="1" ht="18.6" customHeight="1" spans="1:4">
      <c r="A5444" s="33">
        <v>5440</v>
      </c>
      <c r="B5444" s="214" t="s">
        <v>5264</v>
      </c>
      <c r="C5444" s="38" t="s">
        <v>6</v>
      </c>
      <c r="D5444" s="223">
        <v>183.25</v>
      </c>
    </row>
    <row r="5445" s="20" customFormat="1" ht="18.6" customHeight="1" spans="1:4">
      <c r="A5445" s="33">
        <v>5441</v>
      </c>
      <c r="B5445" s="214" t="s">
        <v>5265</v>
      </c>
      <c r="C5445" s="38" t="s">
        <v>6</v>
      </c>
      <c r="D5445" s="223">
        <v>183.25</v>
      </c>
    </row>
    <row r="5446" s="20" customFormat="1" ht="33.75" customHeight="1" spans="1:4">
      <c r="A5446" s="33">
        <v>5442</v>
      </c>
      <c r="B5446" s="211" t="s">
        <v>5266</v>
      </c>
      <c r="C5446" s="38" t="s">
        <v>6</v>
      </c>
      <c r="D5446" s="223">
        <v>256.55</v>
      </c>
    </row>
    <row r="5447" s="20" customFormat="1" ht="33.75" customHeight="1" spans="1:4">
      <c r="A5447" s="33">
        <v>5443</v>
      </c>
      <c r="B5447" s="214" t="s">
        <v>5267</v>
      </c>
      <c r="C5447" s="38" t="s">
        <v>6</v>
      </c>
      <c r="D5447" s="223">
        <v>183.25</v>
      </c>
    </row>
    <row r="5448" s="20" customFormat="1" ht="18.6" customHeight="1" spans="1:4">
      <c r="A5448" s="33">
        <v>5444</v>
      </c>
      <c r="B5448" s="214" t="s">
        <v>5268</v>
      </c>
      <c r="C5448" s="38" t="s">
        <v>6</v>
      </c>
      <c r="D5448" s="223">
        <v>183.25</v>
      </c>
    </row>
    <row r="5449" s="20" customFormat="1" ht="18.6" customHeight="1" spans="1:4">
      <c r="A5449" s="33">
        <v>5445</v>
      </c>
      <c r="B5449" s="214" t="s">
        <v>5269</v>
      </c>
      <c r="C5449" s="38" t="s">
        <v>6</v>
      </c>
      <c r="D5449" s="223">
        <v>183.25</v>
      </c>
    </row>
    <row r="5450" s="20" customFormat="1" ht="18.6" customHeight="1" spans="1:4">
      <c r="A5450" s="33">
        <v>5446</v>
      </c>
      <c r="B5450" s="214" t="s">
        <v>5270</v>
      </c>
      <c r="C5450" s="38" t="s">
        <v>6</v>
      </c>
      <c r="D5450" s="223">
        <v>183.25</v>
      </c>
    </row>
    <row r="5451" s="20" customFormat="1" ht="18.6" customHeight="1" spans="1:4">
      <c r="A5451" s="33">
        <v>5447</v>
      </c>
      <c r="B5451" s="214" t="s">
        <v>5271</v>
      </c>
      <c r="C5451" s="38" t="s">
        <v>6</v>
      </c>
      <c r="D5451" s="223">
        <v>183.25</v>
      </c>
    </row>
    <row r="5452" s="20" customFormat="1" ht="18.6" customHeight="1" spans="1:4">
      <c r="A5452" s="33">
        <v>5448</v>
      </c>
      <c r="B5452" s="214" t="s">
        <v>5272</v>
      </c>
      <c r="C5452" s="38" t="s">
        <v>6</v>
      </c>
      <c r="D5452" s="223">
        <v>183.25</v>
      </c>
    </row>
    <row r="5453" s="20" customFormat="1" ht="18.6" customHeight="1" spans="1:4">
      <c r="A5453" s="33">
        <v>5449</v>
      </c>
      <c r="B5453" s="214" t="s">
        <v>5273</v>
      </c>
      <c r="C5453" s="38" t="s">
        <v>6</v>
      </c>
      <c r="D5453" s="223">
        <v>183.25</v>
      </c>
    </row>
    <row r="5454" s="20" customFormat="1" ht="18.6" customHeight="1" spans="1:4">
      <c r="A5454" s="33">
        <v>5450</v>
      </c>
      <c r="B5454" s="214" t="s">
        <v>5274</v>
      </c>
      <c r="C5454" s="38" t="s">
        <v>6</v>
      </c>
      <c r="D5454" s="223">
        <v>183.25</v>
      </c>
    </row>
    <row r="5455" s="20" customFormat="1" ht="18.6" customHeight="1" spans="1:4">
      <c r="A5455" s="33">
        <v>5451</v>
      </c>
      <c r="B5455" s="214" t="s">
        <v>5275</v>
      </c>
      <c r="C5455" s="38" t="s">
        <v>6</v>
      </c>
      <c r="D5455" s="223">
        <v>256.55</v>
      </c>
    </row>
    <row r="5456" s="20" customFormat="1" ht="18.6" customHeight="1" spans="1:4">
      <c r="A5456" s="33">
        <v>5452</v>
      </c>
      <c r="B5456" s="214" t="s">
        <v>5276</v>
      </c>
      <c r="C5456" s="38" t="s">
        <v>6</v>
      </c>
      <c r="D5456" s="223">
        <v>733</v>
      </c>
    </row>
    <row r="5457" s="20" customFormat="1" ht="18.6" customHeight="1" spans="1:4">
      <c r="A5457" s="33">
        <v>5453</v>
      </c>
      <c r="B5457" s="214" t="s">
        <v>5277</v>
      </c>
      <c r="C5457" s="38" t="s">
        <v>6</v>
      </c>
      <c r="D5457" s="223">
        <v>183.25</v>
      </c>
    </row>
    <row r="5458" s="20" customFormat="1" ht="18.6" customHeight="1" spans="1:4">
      <c r="A5458" s="33">
        <v>5454</v>
      </c>
      <c r="B5458" s="214" t="s">
        <v>5278</v>
      </c>
      <c r="C5458" s="38" t="s">
        <v>6</v>
      </c>
      <c r="D5458" s="223">
        <v>183.25</v>
      </c>
    </row>
    <row r="5459" s="20" customFormat="1" ht="18.6" customHeight="1" spans="1:4">
      <c r="A5459" s="33">
        <v>5455</v>
      </c>
      <c r="B5459" s="214" t="s">
        <v>5279</v>
      </c>
      <c r="C5459" s="38" t="s">
        <v>6</v>
      </c>
      <c r="D5459" s="223">
        <v>256.55</v>
      </c>
    </row>
    <row r="5460" s="20" customFormat="1" ht="18.6" customHeight="1" spans="1:4">
      <c r="A5460" s="33">
        <v>5456</v>
      </c>
      <c r="B5460" s="214" t="s">
        <v>5280</v>
      </c>
      <c r="C5460" s="38" t="s">
        <v>6</v>
      </c>
      <c r="D5460" s="223">
        <v>183.25</v>
      </c>
    </row>
    <row r="5461" s="20" customFormat="1" ht="18.6" customHeight="1" spans="1:4">
      <c r="A5461" s="33">
        <v>5457</v>
      </c>
      <c r="B5461" s="214" t="s">
        <v>4883</v>
      </c>
      <c r="C5461" s="38" t="s">
        <v>6</v>
      </c>
      <c r="D5461" s="223">
        <v>183.25</v>
      </c>
    </row>
    <row r="5462" s="20" customFormat="1" ht="18.6" customHeight="1" spans="1:4">
      <c r="A5462" s="33">
        <v>5458</v>
      </c>
      <c r="B5462" s="214" t="s">
        <v>5281</v>
      </c>
      <c r="C5462" s="38" t="s">
        <v>6</v>
      </c>
      <c r="D5462" s="223">
        <v>183.25</v>
      </c>
    </row>
    <row r="5463" s="20" customFormat="1" ht="18.6" customHeight="1" spans="1:4">
      <c r="A5463" s="33">
        <v>5459</v>
      </c>
      <c r="B5463" s="214" t="s">
        <v>5282</v>
      </c>
      <c r="C5463" s="38" t="s">
        <v>6</v>
      </c>
      <c r="D5463" s="223">
        <v>183.25</v>
      </c>
    </row>
    <row r="5464" s="20" customFormat="1" ht="18.6" customHeight="1" spans="1:4">
      <c r="A5464" s="33">
        <v>5460</v>
      </c>
      <c r="B5464" s="214" t="s">
        <v>5283</v>
      </c>
      <c r="C5464" s="38" t="s">
        <v>6</v>
      </c>
      <c r="D5464" s="223">
        <v>183.25</v>
      </c>
    </row>
    <row r="5465" s="20" customFormat="1" ht="18.6" customHeight="1" spans="1:4">
      <c r="A5465" s="33">
        <v>5461</v>
      </c>
      <c r="B5465" s="214" t="s">
        <v>5284</v>
      </c>
      <c r="C5465" s="38" t="s">
        <v>6</v>
      </c>
      <c r="D5465" s="223">
        <v>183.25</v>
      </c>
    </row>
    <row r="5466" s="20" customFormat="1" ht="18.6" customHeight="1" spans="1:4">
      <c r="A5466" s="33">
        <v>5462</v>
      </c>
      <c r="B5466" s="214" t="s">
        <v>5285</v>
      </c>
      <c r="C5466" s="38" t="s">
        <v>6</v>
      </c>
      <c r="D5466" s="223">
        <v>183.25</v>
      </c>
    </row>
    <row r="5467" s="20" customFormat="1" ht="18.6" customHeight="1" spans="1:4">
      <c r="A5467" s="33">
        <v>5463</v>
      </c>
      <c r="B5467" s="214" t="s">
        <v>5286</v>
      </c>
      <c r="C5467" s="38" t="s">
        <v>6</v>
      </c>
      <c r="D5467" s="223">
        <v>183.25</v>
      </c>
    </row>
    <row r="5468" s="20" customFormat="1" ht="18.6" customHeight="1" spans="1:4">
      <c r="A5468" s="33">
        <v>5464</v>
      </c>
      <c r="B5468" s="214" t="s">
        <v>3065</v>
      </c>
      <c r="C5468" s="38" t="s">
        <v>6</v>
      </c>
      <c r="D5468" s="223">
        <v>183.25</v>
      </c>
    </row>
    <row r="5469" s="20" customFormat="1" ht="18.6" customHeight="1" spans="1:4">
      <c r="A5469" s="33">
        <v>5465</v>
      </c>
      <c r="B5469" s="214" t="s">
        <v>5287</v>
      </c>
      <c r="C5469" s="38" t="s">
        <v>6</v>
      </c>
      <c r="D5469" s="223">
        <v>183.25</v>
      </c>
    </row>
    <row r="5470" s="20" customFormat="1" ht="18.6" customHeight="1" spans="1:4">
      <c r="A5470" s="33">
        <v>5466</v>
      </c>
      <c r="B5470" s="214" t="s">
        <v>5288</v>
      </c>
      <c r="C5470" s="38" t="s">
        <v>6</v>
      </c>
      <c r="D5470" s="223">
        <v>256.55</v>
      </c>
    </row>
    <row r="5471" s="20" customFormat="1" ht="18.6" customHeight="1" spans="1:4">
      <c r="A5471" s="33">
        <v>5467</v>
      </c>
      <c r="B5471" s="214" t="s">
        <v>5289</v>
      </c>
      <c r="C5471" s="38" t="s">
        <v>6</v>
      </c>
      <c r="D5471" s="223">
        <v>183.25</v>
      </c>
    </row>
    <row r="5472" s="20" customFormat="1" ht="18.6" customHeight="1" spans="1:4">
      <c r="A5472" s="33">
        <v>5468</v>
      </c>
      <c r="B5472" s="214" t="s">
        <v>5290</v>
      </c>
      <c r="C5472" s="38" t="s">
        <v>6</v>
      </c>
      <c r="D5472" s="223">
        <v>183.25</v>
      </c>
    </row>
    <row r="5473" s="20" customFormat="1" ht="18.6" customHeight="1" spans="1:4">
      <c r="A5473" s="33">
        <v>5469</v>
      </c>
      <c r="B5473" s="214" t="s">
        <v>5291</v>
      </c>
      <c r="C5473" s="38" t="s">
        <v>6</v>
      </c>
      <c r="D5473" s="223">
        <v>183.25</v>
      </c>
    </row>
    <row r="5474" s="20" customFormat="1" ht="18.6" customHeight="1" spans="1:4">
      <c r="A5474" s="33">
        <v>5470</v>
      </c>
      <c r="B5474" s="214" t="s">
        <v>5292</v>
      </c>
      <c r="C5474" s="38" t="s">
        <v>6</v>
      </c>
      <c r="D5474" s="223">
        <v>733</v>
      </c>
    </row>
    <row r="5475" s="20" customFormat="1" ht="18.6" customHeight="1" spans="1:4">
      <c r="A5475" s="33">
        <v>5471</v>
      </c>
      <c r="B5475" s="214" t="s">
        <v>5293</v>
      </c>
      <c r="C5475" s="38" t="s">
        <v>6</v>
      </c>
      <c r="D5475" s="223">
        <v>733</v>
      </c>
    </row>
    <row r="5476" s="20" customFormat="1" ht="18.6" customHeight="1" spans="1:4">
      <c r="A5476" s="33">
        <v>5472</v>
      </c>
      <c r="B5476" s="214" t="s">
        <v>733</v>
      </c>
      <c r="C5476" s="38" t="s">
        <v>6</v>
      </c>
      <c r="D5476" s="223">
        <v>183.25</v>
      </c>
    </row>
    <row r="5477" s="20" customFormat="1" ht="18.6" customHeight="1" spans="1:4">
      <c r="A5477" s="33">
        <v>5473</v>
      </c>
      <c r="B5477" s="214" t="s">
        <v>5294</v>
      </c>
      <c r="C5477" s="38" t="s">
        <v>6</v>
      </c>
      <c r="D5477" s="223">
        <v>733</v>
      </c>
    </row>
    <row r="5478" s="20" customFormat="1" ht="18.6" customHeight="1" spans="1:4">
      <c r="A5478" s="33">
        <v>5474</v>
      </c>
      <c r="B5478" s="214" t="s">
        <v>5295</v>
      </c>
      <c r="C5478" s="38" t="s">
        <v>6</v>
      </c>
      <c r="D5478" s="223">
        <v>256.55</v>
      </c>
    </row>
    <row r="5479" s="20" customFormat="1" ht="18.6" customHeight="1" spans="1:4">
      <c r="A5479" s="33">
        <v>5475</v>
      </c>
      <c r="B5479" s="210" t="s">
        <v>5296</v>
      </c>
      <c r="C5479" s="38" t="s">
        <v>6</v>
      </c>
      <c r="D5479" s="223">
        <v>256.55</v>
      </c>
    </row>
    <row r="5480" s="20" customFormat="1" ht="18.6" customHeight="1" spans="1:4">
      <c r="A5480" s="33">
        <v>5476</v>
      </c>
      <c r="B5480" s="214" t="s">
        <v>5297</v>
      </c>
      <c r="C5480" s="38" t="s">
        <v>6</v>
      </c>
      <c r="D5480" s="223">
        <v>733</v>
      </c>
    </row>
    <row r="5481" s="20" customFormat="1" ht="18.6" customHeight="1" spans="1:4">
      <c r="A5481" s="33">
        <v>5477</v>
      </c>
      <c r="B5481" s="214" t="s">
        <v>5298</v>
      </c>
      <c r="C5481" s="38" t="s">
        <v>6</v>
      </c>
      <c r="D5481" s="223">
        <v>733</v>
      </c>
    </row>
    <row r="5482" s="20" customFormat="1" ht="18.6" customHeight="1" spans="1:4">
      <c r="A5482" s="33">
        <v>5478</v>
      </c>
      <c r="B5482" s="214" t="s">
        <v>5299</v>
      </c>
      <c r="C5482" s="38" t="s">
        <v>6</v>
      </c>
      <c r="D5482" s="223">
        <v>733</v>
      </c>
    </row>
    <row r="5483" s="20" customFormat="1" ht="18.6" customHeight="1" spans="1:4">
      <c r="A5483" s="33">
        <v>5479</v>
      </c>
      <c r="B5483" s="214" t="s">
        <v>5300</v>
      </c>
      <c r="C5483" s="38" t="s">
        <v>6</v>
      </c>
      <c r="D5483" s="223">
        <v>733</v>
      </c>
    </row>
    <row r="5484" s="20" customFormat="1" ht="18.6" customHeight="1" spans="1:4">
      <c r="A5484" s="33">
        <v>5480</v>
      </c>
      <c r="B5484" s="214" t="s">
        <v>5301</v>
      </c>
      <c r="C5484" s="38" t="s">
        <v>6</v>
      </c>
      <c r="D5484" s="223">
        <v>733</v>
      </c>
    </row>
    <row r="5485" s="20" customFormat="1" ht="18.6" customHeight="1" spans="1:4">
      <c r="A5485" s="33">
        <v>5481</v>
      </c>
      <c r="B5485" s="214" t="s">
        <v>5302</v>
      </c>
      <c r="C5485" s="38" t="s">
        <v>6</v>
      </c>
      <c r="D5485" s="223">
        <v>733</v>
      </c>
    </row>
    <row r="5486" s="20" customFormat="1" ht="18.6" customHeight="1" spans="1:4">
      <c r="A5486" s="33">
        <v>5482</v>
      </c>
      <c r="B5486" s="210" t="s">
        <v>5303</v>
      </c>
      <c r="C5486" s="38" t="s">
        <v>6</v>
      </c>
      <c r="D5486" s="223">
        <v>439.8</v>
      </c>
    </row>
    <row r="5487" s="20" customFormat="1" ht="18.6" customHeight="1" spans="1:4">
      <c r="A5487" s="33">
        <v>5483</v>
      </c>
      <c r="B5487" s="214" t="s">
        <v>5304</v>
      </c>
      <c r="C5487" s="38" t="s">
        <v>6</v>
      </c>
      <c r="D5487" s="223">
        <v>439.8</v>
      </c>
    </row>
    <row r="5488" s="20" customFormat="1" ht="18.6" customHeight="1" spans="1:4">
      <c r="A5488" s="33">
        <v>5484</v>
      </c>
      <c r="B5488" s="214" t="s">
        <v>5305</v>
      </c>
      <c r="C5488" s="38" t="s">
        <v>6</v>
      </c>
      <c r="D5488" s="223">
        <v>439.8</v>
      </c>
    </row>
    <row r="5489" s="20" customFormat="1" ht="18.6" customHeight="1" spans="1:4">
      <c r="A5489" s="33">
        <v>5485</v>
      </c>
      <c r="B5489" s="214" t="s">
        <v>5306</v>
      </c>
      <c r="C5489" s="38" t="s">
        <v>6</v>
      </c>
      <c r="D5489" s="223">
        <v>439.8</v>
      </c>
    </row>
    <row r="5490" s="20" customFormat="1" ht="18.6" customHeight="1" spans="1:4">
      <c r="A5490" s="33">
        <v>5486</v>
      </c>
      <c r="B5490" s="214" t="s">
        <v>5307</v>
      </c>
      <c r="C5490" s="38" t="s">
        <v>6</v>
      </c>
      <c r="D5490" s="223">
        <v>256.55</v>
      </c>
    </row>
    <row r="5491" s="20" customFormat="1" ht="18.6" customHeight="1" spans="1:4">
      <c r="A5491" s="33">
        <v>5487</v>
      </c>
      <c r="B5491" s="214" t="s">
        <v>5308</v>
      </c>
      <c r="C5491" s="38" t="s">
        <v>6</v>
      </c>
      <c r="D5491" s="223">
        <v>183.25</v>
      </c>
    </row>
    <row r="5492" s="20" customFormat="1" ht="18.6" customHeight="1" spans="1:4">
      <c r="A5492" s="33">
        <v>5488</v>
      </c>
      <c r="B5492" s="214" t="s">
        <v>5309</v>
      </c>
      <c r="C5492" s="38" t="s">
        <v>6</v>
      </c>
      <c r="D5492" s="223">
        <v>183.25</v>
      </c>
    </row>
    <row r="5493" s="20" customFormat="1" ht="18.6" customHeight="1" spans="1:4">
      <c r="A5493" s="33">
        <v>5489</v>
      </c>
      <c r="B5493" s="214" t="s">
        <v>5310</v>
      </c>
      <c r="C5493" s="38" t="s">
        <v>6</v>
      </c>
      <c r="D5493" s="223">
        <v>183.25</v>
      </c>
    </row>
    <row r="5494" s="20" customFormat="1" ht="18.6" customHeight="1" spans="1:4">
      <c r="A5494" s="33">
        <v>5490</v>
      </c>
      <c r="B5494" s="214" t="s">
        <v>5311</v>
      </c>
      <c r="C5494" s="38" t="s">
        <v>6</v>
      </c>
      <c r="D5494" s="223">
        <v>183.25</v>
      </c>
    </row>
    <row r="5495" s="20" customFormat="1" ht="18.6" customHeight="1" spans="1:4">
      <c r="A5495" s="33">
        <v>5491</v>
      </c>
      <c r="B5495" s="214" t="s">
        <v>5312</v>
      </c>
      <c r="C5495" s="38" t="s">
        <v>6</v>
      </c>
      <c r="D5495" s="223">
        <v>183.25</v>
      </c>
    </row>
    <row r="5496" s="20" customFormat="1" ht="18.6" customHeight="1" spans="1:4">
      <c r="A5496" s="33">
        <v>5492</v>
      </c>
      <c r="B5496" s="214" t="s">
        <v>5313</v>
      </c>
      <c r="C5496" s="38" t="s">
        <v>6</v>
      </c>
      <c r="D5496" s="223">
        <v>733</v>
      </c>
    </row>
    <row r="5497" s="20" customFormat="1" ht="18.6" customHeight="1" spans="1:4">
      <c r="A5497" s="33">
        <v>5493</v>
      </c>
      <c r="B5497" s="214" t="s">
        <v>5314</v>
      </c>
      <c r="C5497" s="38" t="s">
        <v>6</v>
      </c>
      <c r="D5497" s="223">
        <v>733</v>
      </c>
    </row>
    <row r="5498" s="20" customFormat="1" ht="18.6" customHeight="1" spans="1:4">
      <c r="A5498" s="33">
        <v>5494</v>
      </c>
      <c r="B5498" s="214" t="s">
        <v>5315</v>
      </c>
      <c r="C5498" s="38" t="s">
        <v>6</v>
      </c>
      <c r="D5498" s="223">
        <v>256.55</v>
      </c>
    </row>
    <row r="5499" s="20" customFormat="1" ht="18.6" customHeight="1" spans="1:4">
      <c r="A5499" s="33">
        <v>5495</v>
      </c>
      <c r="B5499" s="214" t="s">
        <v>5316</v>
      </c>
      <c r="C5499" s="38" t="s">
        <v>6</v>
      </c>
      <c r="D5499" s="223">
        <v>256.55</v>
      </c>
    </row>
    <row r="5500" s="20" customFormat="1" ht="18.6" customHeight="1" spans="1:4">
      <c r="A5500" s="33">
        <v>5496</v>
      </c>
      <c r="B5500" s="214" t="s">
        <v>5317</v>
      </c>
      <c r="C5500" s="38" t="s">
        <v>6</v>
      </c>
      <c r="D5500" s="223">
        <v>183.25</v>
      </c>
    </row>
    <row r="5501" s="20" customFormat="1" ht="18.6" customHeight="1" spans="1:4">
      <c r="A5501" s="33">
        <v>5497</v>
      </c>
      <c r="B5501" s="214" t="s">
        <v>5318</v>
      </c>
      <c r="C5501" s="38" t="s">
        <v>6</v>
      </c>
      <c r="D5501" s="223">
        <v>183.25</v>
      </c>
    </row>
    <row r="5502" s="20" customFormat="1" ht="18.6" customHeight="1" spans="1:4">
      <c r="A5502" s="33">
        <v>5498</v>
      </c>
      <c r="B5502" s="214" t="s">
        <v>5319</v>
      </c>
      <c r="C5502" s="38" t="s">
        <v>6</v>
      </c>
      <c r="D5502" s="223">
        <v>183.25</v>
      </c>
    </row>
    <row r="5503" s="20" customFormat="1" ht="18.6" customHeight="1" spans="1:4">
      <c r="A5503" s="33">
        <v>5499</v>
      </c>
      <c r="B5503" s="214" t="s">
        <v>5320</v>
      </c>
      <c r="C5503" s="38" t="s">
        <v>6</v>
      </c>
      <c r="D5503" s="223">
        <v>183.25</v>
      </c>
    </row>
    <row r="5504" s="20" customFormat="1" ht="18.6" customHeight="1" spans="1:4">
      <c r="A5504" s="33">
        <v>5500</v>
      </c>
      <c r="B5504" s="214" t="s">
        <v>5321</v>
      </c>
      <c r="C5504" s="38" t="s">
        <v>6</v>
      </c>
      <c r="D5504" s="223">
        <v>183.25</v>
      </c>
    </row>
    <row r="5505" s="20" customFormat="1" ht="18.6" customHeight="1" spans="1:4">
      <c r="A5505" s="33">
        <v>5501</v>
      </c>
      <c r="B5505" s="214" t="s">
        <v>5322</v>
      </c>
      <c r="C5505" s="38" t="s">
        <v>6</v>
      </c>
      <c r="D5505" s="223">
        <v>183.25</v>
      </c>
    </row>
    <row r="5506" s="20" customFormat="1" ht="18.6" customHeight="1" spans="1:4">
      <c r="A5506" s="33">
        <v>5502</v>
      </c>
      <c r="B5506" s="214" t="s">
        <v>5323</v>
      </c>
      <c r="C5506" s="38" t="s">
        <v>6</v>
      </c>
      <c r="D5506" s="223">
        <v>183.25</v>
      </c>
    </row>
    <row r="5507" s="20" customFormat="1" ht="18.6" customHeight="1" spans="1:4">
      <c r="A5507" s="33">
        <v>5503</v>
      </c>
      <c r="B5507" s="214" t="s">
        <v>5324</v>
      </c>
      <c r="C5507" s="38" t="s">
        <v>6</v>
      </c>
      <c r="D5507" s="223">
        <v>183.25</v>
      </c>
    </row>
    <row r="5508" s="20" customFormat="1" ht="18.6" customHeight="1" spans="1:4">
      <c r="A5508" s="33">
        <v>5504</v>
      </c>
      <c r="B5508" s="214" t="s">
        <v>5325</v>
      </c>
      <c r="C5508" s="38" t="s">
        <v>6</v>
      </c>
      <c r="D5508" s="223">
        <v>183.25</v>
      </c>
    </row>
    <row r="5509" s="20" customFormat="1" ht="18.6" customHeight="1" spans="1:4">
      <c r="A5509" s="33">
        <v>5505</v>
      </c>
      <c r="B5509" s="214" t="s">
        <v>5326</v>
      </c>
      <c r="C5509" s="38" t="s">
        <v>6</v>
      </c>
      <c r="D5509" s="223">
        <v>183.25</v>
      </c>
    </row>
    <row r="5510" s="20" customFormat="1" ht="18.6" customHeight="1" spans="1:4">
      <c r="A5510" s="33">
        <v>5506</v>
      </c>
      <c r="B5510" s="214" t="s">
        <v>5327</v>
      </c>
      <c r="C5510" s="38" t="s">
        <v>6</v>
      </c>
      <c r="D5510" s="223">
        <v>183.25</v>
      </c>
    </row>
    <row r="5511" s="20" customFormat="1" ht="18.6" customHeight="1" spans="1:4">
      <c r="A5511" s="33">
        <v>5507</v>
      </c>
      <c r="B5511" s="214" t="s">
        <v>5328</v>
      </c>
      <c r="C5511" s="38" t="s">
        <v>6</v>
      </c>
      <c r="D5511" s="223">
        <v>183.25</v>
      </c>
    </row>
    <row r="5512" s="20" customFormat="1" ht="18.6" customHeight="1" spans="1:4">
      <c r="A5512" s="33">
        <v>5508</v>
      </c>
      <c r="B5512" s="214" t="s">
        <v>5329</v>
      </c>
      <c r="C5512" s="38" t="s">
        <v>6</v>
      </c>
      <c r="D5512" s="223">
        <v>183.25</v>
      </c>
    </row>
    <row r="5513" s="20" customFormat="1" ht="18.6" customHeight="1" spans="1:4">
      <c r="A5513" s="33">
        <v>5509</v>
      </c>
      <c r="B5513" s="214" t="s">
        <v>5330</v>
      </c>
      <c r="C5513" s="38" t="s">
        <v>6</v>
      </c>
      <c r="D5513" s="223">
        <v>256.55</v>
      </c>
    </row>
    <row r="5514" s="20" customFormat="1" ht="18.6" customHeight="1" spans="1:4">
      <c r="A5514" s="33">
        <v>5510</v>
      </c>
      <c r="B5514" s="214" t="s">
        <v>5331</v>
      </c>
      <c r="C5514" s="38" t="s">
        <v>6</v>
      </c>
      <c r="D5514" s="223">
        <v>183.25</v>
      </c>
    </row>
    <row r="5515" s="20" customFormat="1" ht="18.6" customHeight="1" spans="1:4">
      <c r="A5515" s="33">
        <v>5511</v>
      </c>
      <c r="B5515" s="214" t="s">
        <v>5332</v>
      </c>
      <c r="C5515" s="38" t="s">
        <v>6</v>
      </c>
      <c r="D5515" s="223">
        <v>183.25</v>
      </c>
    </row>
    <row r="5516" s="20" customFormat="1" ht="18.6" customHeight="1" spans="1:4">
      <c r="A5516" s="33">
        <v>5512</v>
      </c>
      <c r="B5516" s="211" t="s">
        <v>5333</v>
      </c>
      <c r="C5516" s="38" t="s">
        <v>6</v>
      </c>
      <c r="D5516" s="223">
        <v>733</v>
      </c>
    </row>
    <row r="5517" s="20" customFormat="1" ht="18.6" customHeight="1" spans="1:4">
      <c r="A5517" s="33">
        <v>5513</v>
      </c>
      <c r="B5517" s="214" t="s">
        <v>5334</v>
      </c>
      <c r="C5517" s="38" t="s">
        <v>6</v>
      </c>
      <c r="D5517" s="223">
        <v>733</v>
      </c>
    </row>
    <row r="5518" s="20" customFormat="1" ht="18.6" customHeight="1" spans="1:4">
      <c r="A5518" s="33">
        <v>5514</v>
      </c>
      <c r="B5518" s="214" t="s">
        <v>5335</v>
      </c>
      <c r="C5518" s="38" t="s">
        <v>6</v>
      </c>
      <c r="D5518" s="223">
        <v>733</v>
      </c>
    </row>
    <row r="5519" s="20" customFormat="1" ht="18.6" customHeight="1" spans="1:4">
      <c r="A5519" s="33">
        <v>5515</v>
      </c>
      <c r="B5519" s="214" t="s">
        <v>5336</v>
      </c>
      <c r="C5519" s="38" t="s">
        <v>6</v>
      </c>
      <c r="D5519" s="223">
        <v>733</v>
      </c>
    </row>
    <row r="5520" s="20" customFormat="1" ht="18.6" customHeight="1" spans="1:4">
      <c r="A5520" s="33">
        <v>5516</v>
      </c>
      <c r="B5520" s="214" t="s">
        <v>5337</v>
      </c>
      <c r="C5520" s="38" t="s">
        <v>6</v>
      </c>
      <c r="D5520" s="223">
        <v>256.55</v>
      </c>
    </row>
    <row r="5521" s="20" customFormat="1" ht="18.6" customHeight="1" spans="1:4">
      <c r="A5521" s="33">
        <v>5517</v>
      </c>
      <c r="B5521" s="214" t="s">
        <v>5338</v>
      </c>
      <c r="C5521" s="38" t="s">
        <v>6</v>
      </c>
      <c r="D5521" s="223">
        <v>733</v>
      </c>
    </row>
    <row r="5522" s="20" customFormat="1" ht="18.6" customHeight="1" spans="1:4">
      <c r="A5522" s="33">
        <v>5518</v>
      </c>
      <c r="B5522" s="214" t="s">
        <v>5339</v>
      </c>
      <c r="C5522" s="38" t="s">
        <v>6</v>
      </c>
      <c r="D5522" s="223">
        <v>183.25</v>
      </c>
    </row>
    <row r="5523" s="20" customFormat="1" ht="18.6" customHeight="1" spans="1:4">
      <c r="A5523" s="33">
        <v>5519</v>
      </c>
      <c r="B5523" s="214" t="s">
        <v>5340</v>
      </c>
      <c r="C5523" s="38" t="s">
        <v>6</v>
      </c>
      <c r="D5523" s="223">
        <v>183.25</v>
      </c>
    </row>
    <row r="5524" s="20" customFormat="1" ht="18.6" customHeight="1" spans="1:4">
      <c r="A5524" s="33">
        <v>5520</v>
      </c>
      <c r="B5524" s="214" t="s">
        <v>5341</v>
      </c>
      <c r="C5524" s="38" t="s">
        <v>6</v>
      </c>
      <c r="D5524" s="223">
        <v>183.25</v>
      </c>
    </row>
    <row r="5525" s="20" customFormat="1" ht="18.6" customHeight="1" spans="1:4">
      <c r="A5525" s="33">
        <v>5521</v>
      </c>
      <c r="B5525" s="214" t="s">
        <v>5342</v>
      </c>
      <c r="C5525" s="38" t="s">
        <v>6</v>
      </c>
      <c r="D5525" s="223">
        <v>183.25</v>
      </c>
    </row>
    <row r="5526" s="20" customFormat="1" ht="18.6" customHeight="1" spans="1:4">
      <c r="A5526" s="33">
        <v>5522</v>
      </c>
      <c r="B5526" s="212" t="s">
        <v>5343</v>
      </c>
      <c r="C5526" s="38" t="s">
        <v>6</v>
      </c>
      <c r="D5526" s="223">
        <v>733</v>
      </c>
    </row>
    <row r="5527" s="20" customFormat="1" ht="18.6" customHeight="1" spans="1:4">
      <c r="A5527" s="33">
        <v>5523</v>
      </c>
      <c r="B5527" s="214" t="s">
        <v>5344</v>
      </c>
      <c r="C5527" s="38" t="s">
        <v>6</v>
      </c>
      <c r="D5527" s="223">
        <v>733</v>
      </c>
    </row>
    <row r="5528" s="20" customFormat="1" ht="18.6" customHeight="1" spans="1:4">
      <c r="A5528" s="33">
        <v>5524</v>
      </c>
      <c r="B5528" s="214" t="s">
        <v>5345</v>
      </c>
      <c r="C5528" s="38" t="s">
        <v>6</v>
      </c>
      <c r="D5528" s="223">
        <v>183.25</v>
      </c>
    </row>
    <row r="5529" s="20" customFormat="1" ht="18.6" customHeight="1" spans="1:4">
      <c r="A5529" s="33">
        <v>5525</v>
      </c>
      <c r="B5529" s="215" t="s">
        <v>5346</v>
      </c>
      <c r="C5529" s="38" t="s">
        <v>6</v>
      </c>
      <c r="D5529" s="223">
        <v>183.25</v>
      </c>
    </row>
    <row r="5530" s="20" customFormat="1" ht="18.6" customHeight="1" spans="1:4">
      <c r="A5530" s="33">
        <v>5526</v>
      </c>
      <c r="B5530" s="214" t="s">
        <v>5347</v>
      </c>
      <c r="C5530" s="38" t="s">
        <v>6</v>
      </c>
      <c r="D5530" s="223">
        <v>183.25</v>
      </c>
    </row>
    <row r="5531" s="20" customFormat="1" ht="18.6" customHeight="1" spans="1:4">
      <c r="A5531" s="33">
        <v>5527</v>
      </c>
      <c r="B5531" s="214" t="s">
        <v>5348</v>
      </c>
      <c r="C5531" s="38" t="s">
        <v>6</v>
      </c>
      <c r="D5531" s="223">
        <v>256.55</v>
      </c>
    </row>
    <row r="5532" s="20" customFormat="1" ht="18.6" customHeight="1" spans="1:4">
      <c r="A5532" s="33">
        <v>5528</v>
      </c>
      <c r="B5532" s="214" t="s">
        <v>5349</v>
      </c>
      <c r="C5532" s="38" t="s">
        <v>6</v>
      </c>
      <c r="D5532" s="223">
        <v>183.25</v>
      </c>
    </row>
    <row r="5533" s="20" customFormat="1" ht="18.6" customHeight="1" spans="1:4">
      <c r="A5533" s="33">
        <v>5529</v>
      </c>
      <c r="B5533" s="212" t="s">
        <v>5350</v>
      </c>
      <c r="C5533" s="38" t="s">
        <v>6</v>
      </c>
      <c r="D5533" s="223">
        <v>733</v>
      </c>
    </row>
    <row r="5534" s="20" customFormat="1" ht="18.6" customHeight="1" spans="1:4">
      <c r="A5534" s="33">
        <v>5530</v>
      </c>
      <c r="B5534" s="211" t="s">
        <v>5351</v>
      </c>
      <c r="C5534" s="38" t="s">
        <v>6</v>
      </c>
      <c r="D5534" s="223">
        <v>256.55</v>
      </c>
    </row>
    <row r="5535" s="20" customFormat="1" ht="18.6" customHeight="1" spans="1:4">
      <c r="A5535" s="33">
        <v>5531</v>
      </c>
      <c r="B5535" s="214" t="s">
        <v>5352</v>
      </c>
      <c r="C5535" s="38" t="s">
        <v>6</v>
      </c>
      <c r="D5535" s="223">
        <v>733</v>
      </c>
    </row>
    <row r="5536" s="20" customFormat="1" ht="18.6" customHeight="1" spans="1:4">
      <c r="A5536" s="33">
        <v>5532</v>
      </c>
      <c r="B5536" s="214" t="s">
        <v>5353</v>
      </c>
      <c r="C5536" s="38" t="s">
        <v>6</v>
      </c>
      <c r="D5536" s="223">
        <v>256.55</v>
      </c>
    </row>
    <row r="5537" s="20" customFormat="1" ht="18.6" customHeight="1" spans="1:4">
      <c r="A5537" s="33">
        <v>5533</v>
      </c>
      <c r="B5537" s="214" t="s">
        <v>5354</v>
      </c>
      <c r="C5537" s="38" t="s">
        <v>6</v>
      </c>
      <c r="D5537" s="223">
        <v>183.25</v>
      </c>
    </row>
    <row r="5538" s="20" customFormat="1" ht="18.6" customHeight="1" spans="1:4">
      <c r="A5538" s="33">
        <v>5534</v>
      </c>
      <c r="B5538" s="214" t="s">
        <v>5355</v>
      </c>
      <c r="C5538" s="38" t="s">
        <v>6</v>
      </c>
      <c r="D5538" s="223">
        <v>183.25</v>
      </c>
    </row>
    <row r="5539" s="20" customFormat="1" ht="18.6" customHeight="1" spans="1:4">
      <c r="A5539" s="33">
        <v>5535</v>
      </c>
      <c r="B5539" s="214" t="s">
        <v>5356</v>
      </c>
      <c r="C5539" s="38" t="s">
        <v>6</v>
      </c>
      <c r="D5539" s="223">
        <v>256.55</v>
      </c>
    </row>
    <row r="5540" s="20" customFormat="1" ht="18.6" customHeight="1" spans="1:4">
      <c r="A5540" s="33">
        <v>5536</v>
      </c>
      <c r="B5540" s="214" t="s">
        <v>5357</v>
      </c>
      <c r="C5540" s="38" t="s">
        <v>6</v>
      </c>
      <c r="D5540" s="223">
        <v>439.8</v>
      </c>
    </row>
    <row r="5541" s="20" customFormat="1" ht="18.6" customHeight="1" spans="1:4">
      <c r="A5541" s="33">
        <v>5537</v>
      </c>
      <c r="B5541" s="214" t="s">
        <v>5358</v>
      </c>
      <c r="C5541" s="38" t="s">
        <v>6</v>
      </c>
      <c r="D5541" s="223">
        <v>439.8</v>
      </c>
    </row>
    <row r="5542" s="20" customFormat="1" ht="18.6" customHeight="1" spans="1:4">
      <c r="A5542" s="33">
        <v>5538</v>
      </c>
      <c r="B5542" s="214" t="s">
        <v>5359</v>
      </c>
      <c r="C5542" s="38" t="s">
        <v>6</v>
      </c>
      <c r="D5542" s="223">
        <v>733</v>
      </c>
    </row>
    <row r="5543" s="20" customFormat="1" ht="18.6" customHeight="1" spans="1:4">
      <c r="A5543" s="33">
        <v>5539</v>
      </c>
      <c r="B5543" s="214" t="s">
        <v>5360</v>
      </c>
      <c r="C5543" s="38" t="s">
        <v>6</v>
      </c>
      <c r="D5543" s="223">
        <v>733</v>
      </c>
    </row>
    <row r="5544" s="20" customFormat="1" ht="18.6" customHeight="1" spans="1:4">
      <c r="A5544" s="33">
        <v>5540</v>
      </c>
      <c r="B5544" s="214" t="s">
        <v>2834</v>
      </c>
      <c r="C5544" s="38" t="s">
        <v>6</v>
      </c>
      <c r="D5544" s="223">
        <v>733</v>
      </c>
    </row>
    <row r="5545" s="20" customFormat="1" ht="18.6" customHeight="1" spans="1:4">
      <c r="A5545" s="33">
        <v>5541</v>
      </c>
      <c r="B5545" s="214" t="s">
        <v>5361</v>
      </c>
      <c r="C5545" s="38" t="s">
        <v>6</v>
      </c>
      <c r="D5545" s="223">
        <v>256.55</v>
      </c>
    </row>
    <row r="5546" s="20" customFormat="1" ht="18.6" customHeight="1" spans="1:4">
      <c r="A5546" s="33">
        <v>5542</v>
      </c>
      <c r="B5546" s="214" t="s">
        <v>5362</v>
      </c>
      <c r="C5546" s="38" t="s">
        <v>6</v>
      </c>
      <c r="D5546" s="223">
        <v>183.25</v>
      </c>
    </row>
    <row r="5547" s="20" customFormat="1" ht="18.6" customHeight="1" spans="1:4">
      <c r="A5547" s="33">
        <v>5543</v>
      </c>
      <c r="B5547" s="214" t="s">
        <v>5363</v>
      </c>
      <c r="C5547" s="38" t="s">
        <v>6</v>
      </c>
      <c r="D5547" s="223">
        <v>183.25</v>
      </c>
    </row>
    <row r="5548" s="20" customFormat="1" ht="18.6" customHeight="1" spans="1:4">
      <c r="A5548" s="33">
        <v>5544</v>
      </c>
      <c r="B5548" s="214" t="s">
        <v>40</v>
      </c>
      <c r="C5548" s="38" t="s">
        <v>6</v>
      </c>
      <c r="D5548" s="223">
        <v>256.55</v>
      </c>
    </row>
    <row r="5549" s="20" customFormat="1" ht="18.6" customHeight="1" spans="1:4">
      <c r="A5549" s="33">
        <v>5545</v>
      </c>
      <c r="B5549" s="214" t="s">
        <v>5364</v>
      </c>
      <c r="C5549" s="38" t="s">
        <v>6</v>
      </c>
      <c r="D5549" s="223">
        <v>183.25</v>
      </c>
    </row>
    <row r="5550" s="20" customFormat="1" ht="18.6" customHeight="1" spans="1:4">
      <c r="A5550" s="33">
        <v>5546</v>
      </c>
      <c r="B5550" s="214" t="s">
        <v>5365</v>
      </c>
      <c r="C5550" s="38" t="s">
        <v>6</v>
      </c>
      <c r="D5550" s="223">
        <v>183.25</v>
      </c>
    </row>
    <row r="5551" s="20" customFormat="1" ht="18.6" customHeight="1" spans="1:4">
      <c r="A5551" s="33">
        <v>5547</v>
      </c>
      <c r="B5551" s="214" t="s">
        <v>5366</v>
      </c>
      <c r="C5551" s="38" t="s">
        <v>6</v>
      </c>
      <c r="D5551" s="223">
        <v>439.8</v>
      </c>
    </row>
    <row r="5552" s="20" customFormat="1" ht="18.6" customHeight="1" spans="1:4">
      <c r="A5552" s="33">
        <v>5548</v>
      </c>
      <c r="B5552" s="214" t="s">
        <v>5367</v>
      </c>
      <c r="C5552" s="38" t="s">
        <v>6</v>
      </c>
      <c r="D5552" s="223">
        <v>439.8</v>
      </c>
    </row>
    <row r="5553" s="20" customFormat="1" ht="18.6" customHeight="1" spans="1:4">
      <c r="A5553" s="33">
        <v>5549</v>
      </c>
      <c r="B5553" s="214" t="s">
        <v>5368</v>
      </c>
      <c r="C5553" s="38" t="s">
        <v>6</v>
      </c>
      <c r="D5553" s="223">
        <v>733</v>
      </c>
    </row>
    <row r="5554" s="20" customFormat="1" ht="18.6" customHeight="1" spans="1:4">
      <c r="A5554" s="33">
        <v>5550</v>
      </c>
      <c r="B5554" s="214" t="s">
        <v>5369</v>
      </c>
      <c r="C5554" s="38" t="s">
        <v>6</v>
      </c>
      <c r="D5554" s="223">
        <v>733</v>
      </c>
    </row>
    <row r="5555" s="20" customFormat="1" ht="18.6" customHeight="1" spans="1:4">
      <c r="A5555" s="33">
        <v>5551</v>
      </c>
      <c r="B5555" s="214" t="s">
        <v>5370</v>
      </c>
      <c r="C5555" s="38" t="s">
        <v>6</v>
      </c>
      <c r="D5555" s="223">
        <v>183.25</v>
      </c>
    </row>
    <row r="5556" s="20" customFormat="1" ht="18.6" customHeight="1" spans="1:4">
      <c r="A5556" s="33">
        <v>5552</v>
      </c>
      <c r="B5556" s="214" t="s">
        <v>5371</v>
      </c>
      <c r="C5556" s="38" t="s">
        <v>6</v>
      </c>
      <c r="D5556" s="223">
        <v>183.25</v>
      </c>
    </row>
    <row r="5557" s="20" customFormat="1" ht="18.6" customHeight="1" spans="1:4">
      <c r="A5557" s="33">
        <v>5553</v>
      </c>
      <c r="B5557" s="214" t="s">
        <v>5372</v>
      </c>
      <c r="C5557" s="38" t="s">
        <v>6</v>
      </c>
      <c r="D5557" s="223">
        <v>183.25</v>
      </c>
    </row>
    <row r="5558" s="20" customFormat="1" ht="18.6" customHeight="1" spans="1:4">
      <c r="A5558" s="33">
        <v>5554</v>
      </c>
      <c r="B5558" s="214" t="s">
        <v>5373</v>
      </c>
      <c r="C5558" s="38" t="s">
        <v>6</v>
      </c>
      <c r="D5558" s="223">
        <v>439.8</v>
      </c>
    </row>
    <row r="5559" s="20" customFormat="1" ht="18.6" customHeight="1" spans="1:4">
      <c r="A5559" s="33">
        <v>5555</v>
      </c>
      <c r="B5559" s="214" t="s">
        <v>5374</v>
      </c>
      <c r="C5559" s="38" t="s">
        <v>6</v>
      </c>
      <c r="D5559" s="223">
        <v>439.8</v>
      </c>
    </row>
    <row r="5560" s="20" customFormat="1" ht="18.6" customHeight="1" spans="1:4">
      <c r="A5560" s="33">
        <v>5556</v>
      </c>
      <c r="B5560" s="214" t="s">
        <v>5375</v>
      </c>
      <c r="C5560" s="38" t="s">
        <v>6</v>
      </c>
      <c r="D5560" s="223">
        <v>439.8</v>
      </c>
    </row>
    <row r="5561" s="20" customFormat="1" ht="18.6" customHeight="1" spans="1:4">
      <c r="A5561" s="33">
        <v>5557</v>
      </c>
      <c r="B5561" s="212" t="s">
        <v>5376</v>
      </c>
      <c r="C5561" s="38" t="s">
        <v>6</v>
      </c>
      <c r="D5561" s="223">
        <v>733</v>
      </c>
    </row>
    <row r="5562" s="20" customFormat="1" ht="18.6" customHeight="1" spans="1:4">
      <c r="A5562" s="33">
        <v>5558</v>
      </c>
      <c r="B5562" s="214" t="s">
        <v>5377</v>
      </c>
      <c r="C5562" s="38" t="s">
        <v>6</v>
      </c>
      <c r="D5562" s="223">
        <v>256.55</v>
      </c>
    </row>
    <row r="5563" s="20" customFormat="1" ht="18.6" customHeight="1" spans="1:4">
      <c r="A5563" s="33">
        <v>5559</v>
      </c>
      <c r="B5563" s="214" t="s">
        <v>5378</v>
      </c>
      <c r="C5563" s="38" t="s">
        <v>6</v>
      </c>
      <c r="D5563" s="223">
        <v>183.25</v>
      </c>
    </row>
    <row r="5564" s="20" customFormat="1" ht="18.6" customHeight="1" spans="1:4">
      <c r="A5564" s="33">
        <v>5560</v>
      </c>
      <c r="B5564" s="214" t="s">
        <v>5379</v>
      </c>
      <c r="C5564" s="38" t="s">
        <v>6</v>
      </c>
      <c r="D5564" s="223">
        <v>733</v>
      </c>
    </row>
    <row r="5565" s="20" customFormat="1" ht="18.6" customHeight="1" spans="1:4">
      <c r="A5565" s="33">
        <v>5561</v>
      </c>
      <c r="B5565" s="214" t="s">
        <v>5380</v>
      </c>
      <c r="C5565" s="38" t="s">
        <v>6</v>
      </c>
      <c r="D5565" s="223">
        <v>256.55</v>
      </c>
    </row>
    <row r="5566" s="20" customFormat="1" ht="18.6" customHeight="1" spans="1:4">
      <c r="A5566" s="33">
        <v>5562</v>
      </c>
      <c r="B5566" s="214" t="s">
        <v>5381</v>
      </c>
      <c r="C5566" s="38" t="s">
        <v>6</v>
      </c>
      <c r="D5566" s="223">
        <v>256.55</v>
      </c>
    </row>
    <row r="5567" s="20" customFormat="1" ht="18.6" customHeight="1" spans="1:4">
      <c r="A5567" s="33">
        <v>5563</v>
      </c>
      <c r="B5567" s="212" t="s">
        <v>5382</v>
      </c>
      <c r="C5567" s="38" t="s">
        <v>6</v>
      </c>
      <c r="D5567" s="223">
        <v>256.55</v>
      </c>
    </row>
    <row r="5568" s="20" customFormat="1" ht="18.6" customHeight="1" spans="1:4">
      <c r="A5568" s="33">
        <v>5564</v>
      </c>
      <c r="B5568" s="214" t="s">
        <v>4631</v>
      </c>
      <c r="C5568" s="38" t="s">
        <v>6</v>
      </c>
      <c r="D5568" s="223">
        <v>183.25</v>
      </c>
    </row>
    <row r="5569" s="20" customFormat="1" ht="18.6" customHeight="1" spans="1:4">
      <c r="A5569" s="33">
        <v>5565</v>
      </c>
      <c r="B5569" s="214" t="s">
        <v>5383</v>
      </c>
      <c r="C5569" s="38" t="s">
        <v>6</v>
      </c>
      <c r="D5569" s="223">
        <v>183.25</v>
      </c>
    </row>
    <row r="5570" s="20" customFormat="1" ht="18.6" customHeight="1" spans="1:4">
      <c r="A5570" s="33">
        <v>5566</v>
      </c>
      <c r="B5570" s="214" t="s">
        <v>5384</v>
      </c>
      <c r="C5570" s="38" t="s">
        <v>6</v>
      </c>
      <c r="D5570" s="223">
        <v>183.25</v>
      </c>
    </row>
    <row r="5571" s="20" customFormat="1" ht="18.6" customHeight="1" spans="1:4">
      <c r="A5571" s="33">
        <v>5567</v>
      </c>
      <c r="B5571" s="214" t="s">
        <v>5385</v>
      </c>
      <c r="C5571" s="38" t="s">
        <v>6</v>
      </c>
      <c r="D5571" s="223">
        <v>183.25</v>
      </c>
    </row>
    <row r="5572" s="20" customFormat="1" ht="18.6" customHeight="1" spans="1:4">
      <c r="A5572" s="33">
        <v>5568</v>
      </c>
      <c r="B5572" s="214" t="s">
        <v>4688</v>
      </c>
      <c r="C5572" s="38" t="s">
        <v>6</v>
      </c>
      <c r="D5572" s="223">
        <v>183.25</v>
      </c>
    </row>
    <row r="5573" s="20" customFormat="1" ht="18.6" customHeight="1" spans="1:4">
      <c r="A5573" s="33">
        <v>5569</v>
      </c>
      <c r="B5573" s="214" t="s">
        <v>5386</v>
      </c>
      <c r="C5573" s="38" t="s">
        <v>6</v>
      </c>
      <c r="D5573" s="223">
        <v>256.55</v>
      </c>
    </row>
    <row r="5574" s="20" customFormat="1" ht="18.6" customHeight="1" spans="1:4">
      <c r="A5574" s="33">
        <v>5570</v>
      </c>
      <c r="B5574" s="214" t="s">
        <v>5387</v>
      </c>
      <c r="C5574" s="38" t="s">
        <v>6</v>
      </c>
      <c r="D5574" s="223">
        <v>256.55</v>
      </c>
    </row>
    <row r="5575" s="20" customFormat="1" ht="18.6" customHeight="1" spans="1:4">
      <c r="A5575" s="33">
        <v>5571</v>
      </c>
      <c r="B5575" s="214" t="s">
        <v>5388</v>
      </c>
      <c r="C5575" s="38" t="s">
        <v>6</v>
      </c>
      <c r="D5575" s="223">
        <v>256.55</v>
      </c>
    </row>
    <row r="5576" s="20" customFormat="1" ht="18.6" customHeight="1" spans="1:4">
      <c r="A5576" s="33">
        <v>5572</v>
      </c>
      <c r="B5576" s="214" t="s">
        <v>5389</v>
      </c>
      <c r="C5576" s="38" t="s">
        <v>6</v>
      </c>
      <c r="D5576" s="223">
        <v>733</v>
      </c>
    </row>
    <row r="5577" s="20" customFormat="1" ht="18.6" customHeight="1" spans="1:4">
      <c r="A5577" s="33">
        <v>5573</v>
      </c>
      <c r="B5577" s="214" t="s">
        <v>5390</v>
      </c>
      <c r="C5577" s="38" t="s">
        <v>6</v>
      </c>
      <c r="D5577" s="223">
        <v>183.25</v>
      </c>
    </row>
    <row r="5578" s="20" customFormat="1" ht="18.6" customHeight="1" spans="1:4">
      <c r="A5578" s="33">
        <v>5574</v>
      </c>
      <c r="B5578" s="222" t="s">
        <v>5391</v>
      </c>
      <c r="C5578" s="38" t="s">
        <v>6</v>
      </c>
      <c r="D5578" s="223">
        <v>733</v>
      </c>
    </row>
    <row r="5579" s="20" customFormat="1" ht="18.6" customHeight="1" spans="1:4">
      <c r="A5579" s="33">
        <v>5575</v>
      </c>
      <c r="B5579" s="222" t="s">
        <v>5392</v>
      </c>
      <c r="C5579" s="38" t="s">
        <v>6</v>
      </c>
      <c r="D5579" s="223">
        <v>733</v>
      </c>
    </row>
    <row r="5580" s="20" customFormat="1" ht="18.6" customHeight="1" spans="1:4">
      <c r="A5580" s="33">
        <v>5576</v>
      </c>
      <c r="B5580" s="222" t="s">
        <v>5393</v>
      </c>
      <c r="C5580" s="38" t="s">
        <v>6</v>
      </c>
      <c r="D5580" s="223">
        <v>733</v>
      </c>
    </row>
    <row r="5581" s="20" customFormat="1" ht="18.6" customHeight="1" spans="1:4">
      <c r="A5581" s="33">
        <v>5577</v>
      </c>
      <c r="B5581" s="222" t="s">
        <v>5394</v>
      </c>
      <c r="C5581" s="38" t="s">
        <v>6</v>
      </c>
      <c r="D5581" s="223">
        <v>733</v>
      </c>
    </row>
    <row r="5582" s="20" customFormat="1" ht="18.6" customHeight="1" spans="1:4">
      <c r="A5582" s="33">
        <v>5578</v>
      </c>
      <c r="B5582" s="222" t="s">
        <v>5395</v>
      </c>
      <c r="C5582" s="38" t="s">
        <v>6</v>
      </c>
      <c r="D5582" s="223">
        <v>183.25</v>
      </c>
    </row>
    <row r="5583" s="20" customFormat="1" ht="18.6" customHeight="1" spans="1:4">
      <c r="A5583" s="33">
        <v>5579</v>
      </c>
      <c r="B5583" s="222" t="s">
        <v>5396</v>
      </c>
      <c r="C5583" s="38" t="s">
        <v>6</v>
      </c>
      <c r="D5583" s="223">
        <v>183.25</v>
      </c>
    </row>
    <row r="5584" s="20" customFormat="1" ht="18.6" customHeight="1" spans="1:4">
      <c r="A5584" s="33">
        <v>5580</v>
      </c>
      <c r="B5584" s="222" t="s">
        <v>5397</v>
      </c>
      <c r="C5584" s="38" t="s">
        <v>6</v>
      </c>
      <c r="D5584" s="223">
        <v>256.55</v>
      </c>
    </row>
    <row r="5585" s="20" customFormat="1" ht="18.6" customHeight="1" spans="1:4">
      <c r="A5585" s="33">
        <v>5581</v>
      </c>
      <c r="B5585" s="222" t="s">
        <v>5398</v>
      </c>
      <c r="C5585" s="38" t="s">
        <v>6</v>
      </c>
      <c r="D5585" s="223">
        <v>256.55</v>
      </c>
    </row>
    <row r="5586" s="20" customFormat="1" ht="18.6" customHeight="1" spans="1:4">
      <c r="A5586" s="33">
        <v>5582</v>
      </c>
      <c r="B5586" s="222" t="s">
        <v>5399</v>
      </c>
      <c r="C5586" s="38" t="s">
        <v>6</v>
      </c>
      <c r="D5586" s="223">
        <v>256.55</v>
      </c>
    </row>
    <row r="5587" s="20" customFormat="1" ht="18.6" customHeight="1" spans="1:4">
      <c r="A5587" s="33">
        <v>5583</v>
      </c>
      <c r="B5587" s="222" t="s">
        <v>5400</v>
      </c>
      <c r="C5587" s="38" t="s">
        <v>6</v>
      </c>
      <c r="D5587" s="223">
        <v>256.55</v>
      </c>
    </row>
    <row r="5588" s="20" customFormat="1" ht="18.6" customHeight="1" spans="1:4">
      <c r="A5588" s="33">
        <v>5584</v>
      </c>
      <c r="B5588" s="222" t="s">
        <v>5401</v>
      </c>
      <c r="C5588" s="38" t="s">
        <v>6</v>
      </c>
      <c r="D5588" s="223">
        <v>183.25</v>
      </c>
    </row>
    <row r="5589" s="20" customFormat="1" ht="18.6" customHeight="1" spans="1:4">
      <c r="A5589" s="33">
        <v>5585</v>
      </c>
      <c r="B5589" s="222" t="s">
        <v>5402</v>
      </c>
      <c r="C5589" s="38" t="s">
        <v>6</v>
      </c>
      <c r="D5589" s="223">
        <v>183.25</v>
      </c>
    </row>
    <row r="5590" s="20" customFormat="1" ht="18.6" customHeight="1" spans="1:4">
      <c r="A5590" s="33">
        <v>5586</v>
      </c>
      <c r="B5590" s="222" t="s">
        <v>5403</v>
      </c>
      <c r="C5590" s="38" t="s">
        <v>6</v>
      </c>
      <c r="D5590" s="223">
        <v>183.25</v>
      </c>
    </row>
    <row r="5591" s="20" customFormat="1" ht="18.6" customHeight="1" spans="1:4">
      <c r="A5591" s="33">
        <v>5587</v>
      </c>
      <c r="B5591" s="222" t="s">
        <v>5404</v>
      </c>
      <c r="C5591" s="38" t="s">
        <v>6</v>
      </c>
      <c r="D5591" s="223">
        <v>183.25</v>
      </c>
    </row>
    <row r="5592" s="20" customFormat="1" ht="18.6" customHeight="1" spans="1:4">
      <c r="A5592" s="33">
        <v>5588</v>
      </c>
      <c r="B5592" s="222" t="s">
        <v>5405</v>
      </c>
      <c r="C5592" s="38" t="s">
        <v>6</v>
      </c>
      <c r="D5592" s="223">
        <v>183.25</v>
      </c>
    </row>
    <row r="5593" s="20" customFormat="1" ht="18.6" customHeight="1" spans="1:4">
      <c r="A5593" s="33">
        <v>5589</v>
      </c>
      <c r="B5593" s="222" t="s">
        <v>5406</v>
      </c>
      <c r="C5593" s="38" t="s">
        <v>6</v>
      </c>
      <c r="D5593" s="223">
        <v>733</v>
      </c>
    </row>
    <row r="5594" s="20" customFormat="1" ht="18.6" customHeight="1" spans="1:4">
      <c r="A5594" s="33">
        <v>5590</v>
      </c>
      <c r="B5594" s="210" t="s">
        <v>5407</v>
      </c>
      <c r="C5594" s="38" t="s">
        <v>6</v>
      </c>
      <c r="D5594" s="223">
        <v>733</v>
      </c>
    </row>
    <row r="5595" s="20" customFormat="1" ht="18.6" customHeight="1" spans="1:4">
      <c r="A5595" s="33">
        <v>5591</v>
      </c>
      <c r="B5595" s="222" t="s">
        <v>1566</v>
      </c>
      <c r="C5595" s="38" t="s">
        <v>6</v>
      </c>
      <c r="D5595" s="223">
        <v>439.8</v>
      </c>
    </row>
    <row r="5596" s="20" customFormat="1" ht="18.6" customHeight="1" spans="1:4">
      <c r="A5596" s="33">
        <v>5592</v>
      </c>
      <c r="B5596" s="212" t="s">
        <v>5408</v>
      </c>
      <c r="C5596" s="38" t="s">
        <v>6</v>
      </c>
      <c r="D5596" s="223">
        <v>439.8</v>
      </c>
    </row>
    <row r="5597" s="20" customFormat="1" ht="18.6" customHeight="1" spans="1:4">
      <c r="A5597" s="33">
        <v>5593</v>
      </c>
      <c r="B5597" s="214" t="s">
        <v>5409</v>
      </c>
      <c r="C5597" s="38" t="s">
        <v>6</v>
      </c>
      <c r="D5597" s="223">
        <v>733</v>
      </c>
    </row>
    <row r="5598" s="20" customFormat="1" ht="18.6" customHeight="1" spans="1:4">
      <c r="A5598" s="33">
        <v>5594</v>
      </c>
      <c r="B5598" s="222" t="s">
        <v>980</v>
      </c>
      <c r="C5598" s="38" t="s">
        <v>6</v>
      </c>
      <c r="D5598" s="223">
        <v>733</v>
      </c>
    </row>
    <row r="5599" s="20" customFormat="1" ht="18.6" customHeight="1" spans="1:4">
      <c r="A5599" s="33">
        <v>5595</v>
      </c>
      <c r="B5599" s="214" t="s">
        <v>5410</v>
      </c>
      <c r="C5599" s="38" t="s">
        <v>6</v>
      </c>
      <c r="D5599" s="223">
        <v>733</v>
      </c>
    </row>
    <row r="5600" s="20" customFormat="1" ht="18.6" customHeight="1" spans="1:4">
      <c r="A5600" s="33">
        <v>5596</v>
      </c>
      <c r="B5600" s="222" t="s">
        <v>5411</v>
      </c>
      <c r="C5600" s="38" t="s">
        <v>6</v>
      </c>
      <c r="D5600" s="223">
        <v>183.25</v>
      </c>
    </row>
    <row r="5601" s="20" customFormat="1" ht="18.6" customHeight="1" spans="1:4">
      <c r="A5601" s="33">
        <v>5597</v>
      </c>
      <c r="B5601" s="222" t="s">
        <v>5412</v>
      </c>
      <c r="C5601" s="38" t="s">
        <v>6</v>
      </c>
      <c r="D5601" s="223">
        <v>183.25</v>
      </c>
    </row>
    <row r="5602" s="20" customFormat="1" ht="18.6" customHeight="1" spans="1:4">
      <c r="A5602" s="33">
        <v>5598</v>
      </c>
      <c r="B5602" s="222" t="s">
        <v>5413</v>
      </c>
      <c r="C5602" s="38" t="s">
        <v>6</v>
      </c>
      <c r="D5602" s="223">
        <v>183.25</v>
      </c>
    </row>
    <row r="5603" s="20" customFormat="1" ht="18.6" customHeight="1" spans="1:4">
      <c r="A5603" s="33">
        <v>5599</v>
      </c>
      <c r="B5603" s="222" t="s">
        <v>5414</v>
      </c>
      <c r="C5603" s="38" t="s">
        <v>6</v>
      </c>
      <c r="D5603" s="223">
        <v>733</v>
      </c>
    </row>
    <row r="5604" s="20" customFormat="1" ht="18.6" customHeight="1" spans="1:4">
      <c r="A5604" s="33">
        <v>5600</v>
      </c>
      <c r="B5604" s="222" t="s">
        <v>5415</v>
      </c>
      <c r="C5604" s="38" t="s">
        <v>6</v>
      </c>
      <c r="D5604" s="223">
        <v>733</v>
      </c>
    </row>
    <row r="5605" s="20" customFormat="1" ht="18.6" customHeight="1" spans="1:4">
      <c r="A5605" s="33">
        <v>5601</v>
      </c>
      <c r="B5605" s="222" t="s">
        <v>5416</v>
      </c>
      <c r="C5605" s="38" t="s">
        <v>6</v>
      </c>
      <c r="D5605" s="223">
        <v>256.55</v>
      </c>
    </row>
    <row r="5606" s="20" customFormat="1" ht="18.6" customHeight="1" spans="1:4">
      <c r="A5606" s="33">
        <v>5602</v>
      </c>
      <c r="B5606" s="222" t="s">
        <v>5417</v>
      </c>
      <c r="C5606" s="38" t="s">
        <v>6</v>
      </c>
      <c r="D5606" s="223">
        <v>256.55</v>
      </c>
    </row>
    <row r="5607" s="20" customFormat="1" ht="18.6" customHeight="1" spans="1:4">
      <c r="A5607" s="33">
        <v>5603</v>
      </c>
      <c r="B5607" s="222" t="s">
        <v>5418</v>
      </c>
      <c r="C5607" s="38" t="s">
        <v>6</v>
      </c>
      <c r="D5607" s="223">
        <v>256.55</v>
      </c>
    </row>
    <row r="5608" s="20" customFormat="1" ht="18.6" customHeight="1" spans="1:4">
      <c r="A5608" s="33">
        <v>5604</v>
      </c>
      <c r="B5608" s="222" t="s">
        <v>5419</v>
      </c>
      <c r="C5608" s="38" t="s">
        <v>6</v>
      </c>
      <c r="D5608" s="223">
        <v>256.55</v>
      </c>
    </row>
    <row r="5609" s="20" customFormat="1" ht="18.6" customHeight="1" spans="1:4">
      <c r="A5609" s="33">
        <v>5605</v>
      </c>
      <c r="B5609" s="222" t="s">
        <v>5420</v>
      </c>
      <c r="C5609" s="38" t="s">
        <v>6</v>
      </c>
      <c r="D5609" s="223">
        <v>183.25</v>
      </c>
    </row>
    <row r="5610" s="20" customFormat="1" ht="18.6" customHeight="1" spans="1:4">
      <c r="A5610" s="33">
        <v>5606</v>
      </c>
      <c r="B5610" s="222" t="s">
        <v>5421</v>
      </c>
      <c r="C5610" s="38" t="s">
        <v>6</v>
      </c>
      <c r="D5610" s="223">
        <v>183.25</v>
      </c>
    </row>
    <row r="5611" s="20" customFormat="1" ht="18.6" customHeight="1" spans="1:4">
      <c r="A5611" s="33">
        <v>5607</v>
      </c>
      <c r="B5611" s="211" t="s">
        <v>5422</v>
      </c>
      <c r="C5611" s="38" t="s">
        <v>6</v>
      </c>
      <c r="D5611" s="223">
        <v>733</v>
      </c>
    </row>
    <row r="5612" s="20" customFormat="1" ht="18.6" customHeight="1" spans="1:4">
      <c r="A5612" s="33">
        <v>5608</v>
      </c>
      <c r="B5612" s="211" t="s">
        <v>5423</v>
      </c>
      <c r="C5612" s="38" t="s">
        <v>6</v>
      </c>
      <c r="D5612" s="223">
        <v>256.55</v>
      </c>
    </row>
    <row r="5613" s="20" customFormat="1" ht="18.6" customHeight="1" spans="1:4">
      <c r="A5613" s="33">
        <v>5609</v>
      </c>
      <c r="B5613" s="211" t="s">
        <v>5424</v>
      </c>
      <c r="C5613" s="38" t="s">
        <v>6</v>
      </c>
      <c r="D5613" s="223">
        <v>733</v>
      </c>
    </row>
    <row r="5614" s="20" customFormat="1" ht="18.6" customHeight="1" spans="1:4">
      <c r="A5614" s="33">
        <v>5610</v>
      </c>
      <c r="B5614" s="211" t="s">
        <v>5425</v>
      </c>
      <c r="C5614" s="38" t="s">
        <v>6</v>
      </c>
      <c r="D5614" s="223">
        <v>183.25</v>
      </c>
    </row>
    <row r="5615" s="20" customFormat="1" ht="18.6" customHeight="1" spans="1:4">
      <c r="A5615" s="33">
        <v>5611</v>
      </c>
      <c r="B5615" s="211" t="s">
        <v>5426</v>
      </c>
      <c r="C5615" s="38" t="s">
        <v>6</v>
      </c>
      <c r="D5615" s="223">
        <v>733</v>
      </c>
    </row>
    <row r="5616" s="20" customFormat="1" ht="18.6" customHeight="1" spans="1:4">
      <c r="A5616" s="33">
        <v>5612</v>
      </c>
      <c r="B5616" s="211" t="s">
        <v>5427</v>
      </c>
      <c r="C5616" s="38" t="s">
        <v>6</v>
      </c>
      <c r="D5616" s="223">
        <v>733</v>
      </c>
    </row>
    <row r="5617" s="20" customFormat="1" ht="18.6" customHeight="1" spans="1:4">
      <c r="A5617" s="33">
        <v>5613</v>
      </c>
      <c r="B5617" s="211" t="s">
        <v>5428</v>
      </c>
      <c r="C5617" s="38" t="s">
        <v>6</v>
      </c>
      <c r="D5617" s="223">
        <v>183.25</v>
      </c>
    </row>
    <row r="5618" s="20" customFormat="1" ht="18.6" customHeight="1" spans="1:4">
      <c r="A5618" s="33">
        <v>5614</v>
      </c>
      <c r="B5618" s="211" t="s">
        <v>5429</v>
      </c>
      <c r="C5618" s="38" t="s">
        <v>6</v>
      </c>
      <c r="D5618" s="223">
        <v>256.55</v>
      </c>
    </row>
    <row r="5619" s="20" customFormat="1" ht="18.6" customHeight="1" spans="1:4">
      <c r="A5619" s="33">
        <v>5615</v>
      </c>
      <c r="B5619" s="211" t="s">
        <v>5430</v>
      </c>
      <c r="C5619" s="38" t="s">
        <v>6</v>
      </c>
      <c r="D5619" s="223">
        <v>256.55</v>
      </c>
    </row>
    <row r="5620" s="20" customFormat="1" ht="18.6" customHeight="1" spans="1:4">
      <c r="A5620" s="33">
        <v>5616</v>
      </c>
      <c r="B5620" s="211" t="s">
        <v>5431</v>
      </c>
      <c r="C5620" s="38" t="s">
        <v>6</v>
      </c>
      <c r="D5620" s="223">
        <v>183.25</v>
      </c>
    </row>
    <row r="5621" s="20" customFormat="1" ht="18.6" customHeight="1" spans="1:4">
      <c r="A5621" s="33">
        <v>5617</v>
      </c>
      <c r="B5621" s="211" t="s">
        <v>5432</v>
      </c>
      <c r="C5621" s="38" t="s">
        <v>6</v>
      </c>
      <c r="D5621" s="223">
        <v>733</v>
      </c>
    </row>
    <row r="5622" s="20" customFormat="1" ht="18.6" customHeight="1" spans="1:4">
      <c r="A5622" s="33">
        <v>5618</v>
      </c>
      <c r="B5622" s="211" t="s">
        <v>5433</v>
      </c>
      <c r="C5622" s="38" t="s">
        <v>6</v>
      </c>
      <c r="D5622" s="223">
        <v>733</v>
      </c>
    </row>
    <row r="5623" s="20" customFormat="1" ht="18.6" customHeight="1" spans="1:4">
      <c r="A5623" s="33">
        <v>5619</v>
      </c>
      <c r="B5623" s="211" t="s">
        <v>5434</v>
      </c>
      <c r="C5623" s="38" t="s">
        <v>6</v>
      </c>
      <c r="D5623" s="223">
        <v>733</v>
      </c>
    </row>
    <row r="5624" s="20" customFormat="1" ht="18.6" customHeight="1" spans="1:4">
      <c r="A5624" s="33">
        <v>5620</v>
      </c>
      <c r="B5624" s="211" t="s">
        <v>5435</v>
      </c>
      <c r="C5624" s="38" t="s">
        <v>6</v>
      </c>
      <c r="D5624" s="223">
        <v>256.55</v>
      </c>
    </row>
    <row r="5625" s="20" customFormat="1" ht="18.6" customHeight="1" spans="1:4">
      <c r="A5625" s="33">
        <v>5621</v>
      </c>
      <c r="B5625" s="211" t="s">
        <v>5436</v>
      </c>
      <c r="C5625" s="38" t="s">
        <v>6</v>
      </c>
      <c r="D5625" s="223">
        <v>256.55</v>
      </c>
    </row>
    <row r="5626" s="20" customFormat="1" ht="18.6" customHeight="1" spans="1:4">
      <c r="A5626" s="33">
        <v>5622</v>
      </c>
      <c r="B5626" s="211" t="s">
        <v>5437</v>
      </c>
      <c r="C5626" s="38" t="s">
        <v>6</v>
      </c>
      <c r="D5626" s="223">
        <v>733</v>
      </c>
    </row>
    <row r="5627" s="20" customFormat="1" ht="18.6" customHeight="1" spans="1:4">
      <c r="A5627" s="33">
        <v>5623</v>
      </c>
      <c r="B5627" s="211" t="s">
        <v>5438</v>
      </c>
      <c r="C5627" s="38" t="s">
        <v>6</v>
      </c>
      <c r="D5627" s="223">
        <v>733</v>
      </c>
    </row>
    <row r="5628" s="20" customFormat="1" ht="18.6" customHeight="1" spans="1:4">
      <c r="A5628" s="33">
        <v>5624</v>
      </c>
      <c r="B5628" s="211" t="s">
        <v>5439</v>
      </c>
      <c r="C5628" s="38" t="s">
        <v>6</v>
      </c>
      <c r="D5628" s="223">
        <v>733</v>
      </c>
    </row>
    <row r="5629" s="20" customFormat="1" ht="18.6" customHeight="1" spans="1:4">
      <c r="A5629" s="33">
        <v>5625</v>
      </c>
      <c r="B5629" s="211" t="s">
        <v>5440</v>
      </c>
      <c r="C5629" s="38" t="s">
        <v>6</v>
      </c>
      <c r="D5629" s="223">
        <v>733</v>
      </c>
    </row>
    <row r="5630" s="20" customFormat="1" ht="18.6" customHeight="1" spans="1:4">
      <c r="A5630" s="33">
        <v>5626</v>
      </c>
      <c r="B5630" s="211" t="s">
        <v>5441</v>
      </c>
      <c r="C5630" s="38" t="s">
        <v>6</v>
      </c>
      <c r="D5630" s="223">
        <v>733</v>
      </c>
    </row>
    <row r="5631" s="20" customFormat="1" ht="18.6" customHeight="1" spans="1:4">
      <c r="A5631" s="33">
        <v>5627</v>
      </c>
      <c r="B5631" s="211" t="s">
        <v>5442</v>
      </c>
      <c r="C5631" s="38" t="s">
        <v>6</v>
      </c>
      <c r="D5631" s="223">
        <v>256.55</v>
      </c>
    </row>
    <row r="5632" s="20" customFormat="1" ht="18.6" customHeight="1" spans="1:4">
      <c r="A5632" s="33">
        <v>5628</v>
      </c>
      <c r="B5632" s="211" t="s">
        <v>5443</v>
      </c>
      <c r="C5632" s="38" t="s">
        <v>6</v>
      </c>
      <c r="D5632" s="223">
        <v>733</v>
      </c>
    </row>
    <row r="5633" s="20" customFormat="1" ht="18.6" customHeight="1" spans="1:4">
      <c r="A5633" s="33">
        <v>5629</v>
      </c>
      <c r="B5633" s="211" t="s">
        <v>5444</v>
      </c>
      <c r="C5633" s="38" t="s">
        <v>6</v>
      </c>
      <c r="D5633" s="223">
        <v>733</v>
      </c>
    </row>
    <row r="5634" s="20" customFormat="1" ht="18.6" customHeight="1" spans="1:4">
      <c r="A5634" s="33">
        <v>5630</v>
      </c>
      <c r="B5634" s="211" t="s">
        <v>5445</v>
      </c>
      <c r="C5634" s="38" t="s">
        <v>6</v>
      </c>
      <c r="D5634" s="223">
        <v>733</v>
      </c>
    </row>
    <row r="5635" s="20" customFormat="1" ht="18.6" customHeight="1" spans="1:4">
      <c r="A5635" s="33">
        <v>5631</v>
      </c>
      <c r="B5635" s="211" t="s">
        <v>5446</v>
      </c>
      <c r="C5635" s="38" t="s">
        <v>6</v>
      </c>
      <c r="D5635" s="223">
        <v>256.55</v>
      </c>
    </row>
    <row r="5636" s="20" customFormat="1" ht="18.6" customHeight="1" spans="1:4">
      <c r="A5636" s="33">
        <v>5632</v>
      </c>
      <c r="B5636" s="211" t="s">
        <v>5447</v>
      </c>
      <c r="C5636" s="38" t="s">
        <v>6</v>
      </c>
      <c r="D5636" s="223">
        <v>256.55</v>
      </c>
    </row>
    <row r="5637" s="20" customFormat="1" ht="18.6" customHeight="1" spans="1:4">
      <c r="A5637" s="33">
        <v>5633</v>
      </c>
      <c r="B5637" s="211" t="s">
        <v>5448</v>
      </c>
      <c r="C5637" s="38" t="s">
        <v>6</v>
      </c>
      <c r="D5637" s="223">
        <v>183.25</v>
      </c>
    </row>
    <row r="5638" s="20" customFormat="1" ht="18.6" customHeight="1" spans="1:4">
      <c r="A5638" s="33">
        <v>5634</v>
      </c>
      <c r="B5638" s="211" t="s">
        <v>5449</v>
      </c>
      <c r="C5638" s="38" t="s">
        <v>6</v>
      </c>
      <c r="D5638" s="223">
        <v>183.25</v>
      </c>
    </row>
    <row r="5639" s="20" customFormat="1" ht="18.6" customHeight="1" spans="1:4">
      <c r="A5639" s="33">
        <v>5635</v>
      </c>
      <c r="B5639" s="211" t="s">
        <v>5450</v>
      </c>
      <c r="C5639" s="38" t="s">
        <v>6</v>
      </c>
      <c r="D5639" s="223">
        <v>183.25</v>
      </c>
    </row>
    <row r="5640" s="20" customFormat="1" ht="18.6" customHeight="1" spans="1:4">
      <c r="A5640" s="33">
        <v>5636</v>
      </c>
      <c r="B5640" s="211" t="s">
        <v>5451</v>
      </c>
      <c r="C5640" s="38" t="s">
        <v>6</v>
      </c>
      <c r="D5640" s="223">
        <v>183.25</v>
      </c>
    </row>
    <row r="5641" s="20" customFormat="1" ht="18.6" customHeight="1" spans="1:4">
      <c r="A5641" s="33">
        <v>5637</v>
      </c>
      <c r="B5641" s="211" t="s">
        <v>5452</v>
      </c>
      <c r="C5641" s="38" t="s">
        <v>6</v>
      </c>
      <c r="D5641" s="223">
        <v>256.55</v>
      </c>
    </row>
    <row r="5642" s="20" customFormat="1" ht="18.6" customHeight="1" spans="1:4">
      <c r="A5642" s="33">
        <v>5638</v>
      </c>
      <c r="B5642" s="211" t="s">
        <v>5453</v>
      </c>
      <c r="C5642" s="38" t="s">
        <v>6</v>
      </c>
      <c r="D5642" s="223">
        <v>183.25</v>
      </c>
    </row>
    <row r="5643" s="20" customFormat="1" ht="18.6" customHeight="1" spans="1:4">
      <c r="A5643" s="33">
        <v>5639</v>
      </c>
      <c r="B5643" s="211" t="s">
        <v>5454</v>
      </c>
      <c r="C5643" s="38" t="s">
        <v>6</v>
      </c>
      <c r="D5643" s="223">
        <v>183.25</v>
      </c>
    </row>
    <row r="5644" s="20" customFormat="1" ht="18.6" customHeight="1" spans="1:4">
      <c r="A5644" s="33">
        <v>5640</v>
      </c>
      <c r="B5644" s="211" t="s">
        <v>5455</v>
      </c>
      <c r="C5644" s="38" t="s">
        <v>6</v>
      </c>
      <c r="D5644" s="223">
        <v>183.25</v>
      </c>
    </row>
    <row r="5645" s="20" customFormat="1" ht="18.6" customHeight="1" spans="1:4">
      <c r="A5645" s="33">
        <v>5641</v>
      </c>
      <c r="B5645" s="211" t="s">
        <v>5456</v>
      </c>
      <c r="C5645" s="38" t="s">
        <v>6</v>
      </c>
      <c r="D5645" s="223">
        <v>183.25</v>
      </c>
    </row>
    <row r="5646" s="20" customFormat="1" ht="18.6" customHeight="1" spans="1:4">
      <c r="A5646" s="33">
        <v>5642</v>
      </c>
      <c r="B5646" s="211" t="s">
        <v>5457</v>
      </c>
      <c r="C5646" s="38" t="s">
        <v>6</v>
      </c>
      <c r="D5646" s="223">
        <v>733</v>
      </c>
    </row>
    <row r="5647" s="20" customFormat="1" ht="18.6" customHeight="1" spans="1:4">
      <c r="A5647" s="33">
        <v>5643</v>
      </c>
      <c r="B5647" s="211" t="s">
        <v>4005</v>
      </c>
      <c r="C5647" s="38" t="s">
        <v>6</v>
      </c>
      <c r="D5647" s="223">
        <v>733</v>
      </c>
    </row>
    <row r="5648" s="20" customFormat="1" ht="18.6" customHeight="1" spans="1:4">
      <c r="A5648" s="33">
        <v>5644</v>
      </c>
      <c r="B5648" s="211" t="s">
        <v>5458</v>
      </c>
      <c r="C5648" s="38" t="s">
        <v>6</v>
      </c>
      <c r="D5648" s="223">
        <v>733</v>
      </c>
    </row>
    <row r="5649" s="20" customFormat="1" ht="18.6" customHeight="1" spans="1:4">
      <c r="A5649" s="33">
        <v>5645</v>
      </c>
      <c r="B5649" s="211" t="s">
        <v>5459</v>
      </c>
      <c r="C5649" s="38" t="s">
        <v>6</v>
      </c>
      <c r="D5649" s="223">
        <v>733</v>
      </c>
    </row>
    <row r="5650" s="20" customFormat="1" ht="18.6" customHeight="1" spans="1:4">
      <c r="A5650" s="33">
        <v>5646</v>
      </c>
      <c r="B5650" s="211" t="s">
        <v>5460</v>
      </c>
      <c r="C5650" s="38" t="s">
        <v>6</v>
      </c>
      <c r="D5650" s="223">
        <v>733</v>
      </c>
    </row>
    <row r="5651" s="20" customFormat="1" ht="18.6" customHeight="1" spans="1:4">
      <c r="A5651" s="33">
        <v>5647</v>
      </c>
      <c r="B5651" s="211" t="s">
        <v>5461</v>
      </c>
      <c r="C5651" s="38" t="s">
        <v>6</v>
      </c>
      <c r="D5651" s="223">
        <v>733</v>
      </c>
    </row>
    <row r="5652" s="20" customFormat="1" ht="18.6" customHeight="1" spans="1:4">
      <c r="A5652" s="33">
        <v>5648</v>
      </c>
      <c r="B5652" s="211" t="s">
        <v>5462</v>
      </c>
      <c r="C5652" s="38" t="s">
        <v>6</v>
      </c>
      <c r="D5652" s="223">
        <v>256.55</v>
      </c>
    </row>
    <row r="5653" s="20" customFormat="1" ht="18.6" customHeight="1" spans="1:4">
      <c r="A5653" s="33">
        <v>5649</v>
      </c>
      <c r="B5653" s="211" t="s">
        <v>5463</v>
      </c>
      <c r="C5653" s="38" t="s">
        <v>6</v>
      </c>
      <c r="D5653" s="223">
        <v>733</v>
      </c>
    </row>
    <row r="5654" s="20" customFormat="1" ht="18.6" customHeight="1" spans="1:4">
      <c r="A5654" s="33">
        <v>5650</v>
      </c>
      <c r="B5654" s="211" t="s">
        <v>5464</v>
      </c>
      <c r="C5654" s="38" t="s">
        <v>6</v>
      </c>
      <c r="D5654" s="223">
        <v>733</v>
      </c>
    </row>
    <row r="5655" s="20" customFormat="1" ht="18.6" customHeight="1" spans="1:4">
      <c r="A5655" s="33">
        <v>5651</v>
      </c>
      <c r="B5655" s="211" t="s">
        <v>5465</v>
      </c>
      <c r="C5655" s="38" t="s">
        <v>6</v>
      </c>
      <c r="D5655" s="223">
        <v>733</v>
      </c>
    </row>
    <row r="5656" s="20" customFormat="1" ht="18.6" customHeight="1" spans="1:4">
      <c r="A5656" s="33">
        <v>5652</v>
      </c>
      <c r="B5656" s="211" t="s">
        <v>5466</v>
      </c>
      <c r="C5656" s="38" t="s">
        <v>6</v>
      </c>
      <c r="D5656" s="223">
        <v>183.25</v>
      </c>
    </row>
    <row r="5657" s="20" customFormat="1" ht="18.6" customHeight="1" spans="1:4">
      <c r="A5657" s="33">
        <v>5653</v>
      </c>
      <c r="B5657" s="211" t="s">
        <v>5467</v>
      </c>
      <c r="C5657" s="38" t="s">
        <v>6</v>
      </c>
      <c r="D5657" s="223">
        <v>733</v>
      </c>
    </row>
    <row r="5658" s="20" customFormat="1" ht="18.6" customHeight="1" spans="1:4">
      <c r="A5658" s="33">
        <v>5654</v>
      </c>
      <c r="B5658" s="211" t="s">
        <v>5468</v>
      </c>
      <c r="C5658" s="38" t="s">
        <v>6</v>
      </c>
      <c r="D5658" s="223">
        <v>733</v>
      </c>
    </row>
    <row r="5659" s="20" customFormat="1" ht="18.6" customHeight="1" spans="1:4">
      <c r="A5659" s="33">
        <v>5655</v>
      </c>
      <c r="B5659" s="211" t="s">
        <v>5469</v>
      </c>
      <c r="C5659" s="38" t="s">
        <v>6</v>
      </c>
      <c r="D5659" s="223">
        <v>733</v>
      </c>
    </row>
    <row r="5660" s="20" customFormat="1" ht="18.6" customHeight="1" spans="1:4">
      <c r="A5660" s="33">
        <v>5656</v>
      </c>
      <c r="B5660" s="211" t="s">
        <v>5470</v>
      </c>
      <c r="C5660" s="38" t="s">
        <v>6</v>
      </c>
      <c r="D5660" s="223">
        <v>183.25</v>
      </c>
    </row>
    <row r="5661" s="20" customFormat="1" ht="18.6" customHeight="1" spans="1:4">
      <c r="A5661" s="33">
        <v>5657</v>
      </c>
      <c r="B5661" s="211" t="s">
        <v>5309</v>
      </c>
      <c r="C5661" s="38" t="s">
        <v>6</v>
      </c>
      <c r="D5661" s="223">
        <v>733</v>
      </c>
    </row>
    <row r="5662" s="20" customFormat="1" ht="18.6" customHeight="1" spans="1:4">
      <c r="A5662" s="33">
        <v>5658</v>
      </c>
      <c r="B5662" s="211" t="s">
        <v>5471</v>
      </c>
      <c r="C5662" s="38" t="s">
        <v>6</v>
      </c>
      <c r="D5662" s="223">
        <v>733</v>
      </c>
    </row>
    <row r="5663" s="20" customFormat="1" ht="18.6" customHeight="1" spans="1:4">
      <c r="A5663" s="33">
        <v>5659</v>
      </c>
      <c r="B5663" s="211" t="s">
        <v>5472</v>
      </c>
      <c r="C5663" s="38" t="s">
        <v>6</v>
      </c>
      <c r="D5663" s="223">
        <v>733</v>
      </c>
    </row>
    <row r="5664" s="20" customFormat="1" ht="18.6" customHeight="1" spans="1:4">
      <c r="A5664" s="33">
        <v>5660</v>
      </c>
      <c r="B5664" s="211" t="s">
        <v>5473</v>
      </c>
      <c r="C5664" s="38" t="s">
        <v>6</v>
      </c>
      <c r="D5664" s="223">
        <v>733</v>
      </c>
    </row>
    <row r="5665" s="20" customFormat="1" ht="18.6" customHeight="1" spans="1:4">
      <c r="A5665" s="33">
        <v>5661</v>
      </c>
      <c r="B5665" s="211" t="s">
        <v>5474</v>
      </c>
      <c r="C5665" s="38" t="s">
        <v>6</v>
      </c>
      <c r="D5665" s="223">
        <v>183.25</v>
      </c>
    </row>
    <row r="5666" s="20" customFormat="1" ht="18.6" customHeight="1" spans="1:4">
      <c r="A5666" s="33">
        <v>5662</v>
      </c>
      <c r="B5666" s="211" t="s">
        <v>5475</v>
      </c>
      <c r="C5666" s="38" t="s">
        <v>6</v>
      </c>
      <c r="D5666" s="223">
        <v>733</v>
      </c>
    </row>
    <row r="5667" s="20" customFormat="1" ht="18.6" customHeight="1" spans="1:4">
      <c r="A5667" s="33">
        <v>5663</v>
      </c>
      <c r="B5667" s="211" t="s">
        <v>5476</v>
      </c>
      <c r="C5667" s="38" t="s">
        <v>6</v>
      </c>
      <c r="D5667" s="223">
        <v>256.55</v>
      </c>
    </row>
    <row r="5668" s="20" customFormat="1" ht="18.6" customHeight="1" spans="1:4">
      <c r="A5668" s="33">
        <v>5664</v>
      </c>
      <c r="B5668" s="211" t="s">
        <v>5477</v>
      </c>
      <c r="C5668" s="38" t="s">
        <v>6</v>
      </c>
      <c r="D5668" s="223">
        <v>733</v>
      </c>
    </row>
    <row r="5669" s="20" customFormat="1" ht="18.6" customHeight="1" spans="1:4">
      <c r="A5669" s="33">
        <v>5665</v>
      </c>
      <c r="B5669" s="211" t="s">
        <v>5478</v>
      </c>
      <c r="C5669" s="38" t="s">
        <v>6</v>
      </c>
      <c r="D5669" s="223">
        <v>256.55</v>
      </c>
    </row>
    <row r="5670" s="20" customFormat="1" ht="18.6" customHeight="1" spans="1:4">
      <c r="A5670" s="33">
        <v>5666</v>
      </c>
      <c r="B5670" s="211" t="s">
        <v>5479</v>
      </c>
      <c r="C5670" s="38" t="s">
        <v>6</v>
      </c>
      <c r="D5670" s="223">
        <v>733</v>
      </c>
    </row>
    <row r="5671" s="20" customFormat="1" ht="18.6" customHeight="1" spans="1:4">
      <c r="A5671" s="33">
        <v>5667</v>
      </c>
      <c r="B5671" s="211" t="s">
        <v>5480</v>
      </c>
      <c r="C5671" s="38" t="s">
        <v>6</v>
      </c>
      <c r="D5671" s="223">
        <v>733</v>
      </c>
    </row>
    <row r="5672" s="20" customFormat="1" ht="18.6" customHeight="1" spans="1:4">
      <c r="A5672" s="33">
        <v>5668</v>
      </c>
      <c r="B5672" s="211" t="s">
        <v>5481</v>
      </c>
      <c r="C5672" s="38" t="s">
        <v>6</v>
      </c>
      <c r="D5672" s="223">
        <v>733</v>
      </c>
    </row>
    <row r="5673" s="20" customFormat="1" ht="18.6" customHeight="1" spans="1:4">
      <c r="A5673" s="33">
        <v>5669</v>
      </c>
      <c r="B5673" s="211" t="s">
        <v>5482</v>
      </c>
      <c r="C5673" s="38" t="s">
        <v>6</v>
      </c>
      <c r="D5673" s="223">
        <v>733</v>
      </c>
    </row>
    <row r="5674" s="20" customFormat="1" ht="18.6" customHeight="1" spans="1:4">
      <c r="A5674" s="33">
        <v>5670</v>
      </c>
      <c r="B5674" s="211" t="s">
        <v>5483</v>
      </c>
      <c r="C5674" s="38" t="s">
        <v>6</v>
      </c>
      <c r="D5674" s="223">
        <v>733</v>
      </c>
    </row>
    <row r="5675" s="20" customFormat="1" ht="18.6" customHeight="1" spans="1:4">
      <c r="A5675" s="33">
        <v>5671</v>
      </c>
      <c r="B5675" s="211" t="s">
        <v>5484</v>
      </c>
      <c r="C5675" s="38" t="s">
        <v>6</v>
      </c>
      <c r="D5675" s="223">
        <v>183.25</v>
      </c>
    </row>
    <row r="5676" s="20" customFormat="1" ht="18.6" customHeight="1" spans="1:4">
      <c r="A5676" s="33">
        <v>5672</v>
      </c>
      <c r="B5676" s="211" t="s">
        <v>5485</v>
      </c>
      <c r="C5676" s="38" t="s">
        <v>6</v>
      </c>
      <c r="D5676" s="223">
        <v>183.25</v>
      </c>
    </row>
    <row r="5677" s="20" customFormat="1" ht="18.6" customHeight="1" spans="1:4">
      <c r="A5677" s="33">
        <v>5673</v>
      </c>
      <c r="B5677" s="211" t="s">
        <v>5486</v>
      </c>
      <c r="C5677" s="38" t="s">
        <v>6</v>
      </c>
      <c r="D5677" s="223">
        <v>733</v>
      </c>
    </row>
    <row r="5678" s="20" customFormat="1" ht="18.6" customHeight="1" spans="1:4">
      <c r="A5678" s="33">
        <v>5674</v>
      </c>
      <c r="B5678" s="211" t="s">
        <v>5487</v>
      </c>
      <c r="C5678" s="38" t="s">
        <v>6</v>
      </c>
      <c r="D5678" s="223">
        <v>256.55</v>
      </c>
    </row>
    <row r="5679" s="20" customFormat="1" ht="18.6" customHeight="1" spans="1:4">
      <c r="A5679" s="33">
        <v>5675</v>
      </c>
      <c r="B5679" s="211" t="s">
        <v>5488</v>
      </c>
      <c r="C5679" s="38" t="s">
        <v>6</v>
      </c>
      <c r="D5679" s="223">
        <v>733</v>
      </c>
    </row>
    <row r="5680" s="20" customFormat="1" ht="18.6" customHeight="1" spans="1:4">
      <c r="A5680" s="33">
        <v>5676</v>
      </c>
      <c r="B5680" s="211" t="s">
        <v>5489</v>
      </c>
      <c r="C5680" s="38" t="s">
        <v>6</v>
      </c>
      <c r="D5680" s="223">
        <v>733</v>
      </c>
    </row>
    <row r="5681" s="20" customFormat="1" ht="18.6" customHeight="1" spans="1:4">
      <c r="A5681" s="33">
        <v>5677</v>
      </c>
      <c r="B5681" s="211" t="s">
        <v>5490</v>
      </c>
      <c r="C5681" s="38" t="s">
        <v>6</v>
      </c>
      <c r="D5681" s="223">
        <v>183.25</v>
      </c>
    </row>
    <row r="5682" s="20" customFormat="1" ht="18.6" customHeight="1" spans="1:4">
      <c r="A5682" s="33">
        <v>5678</v>
      </c>
      <c r="B5682" s="211" t="s">
        <v>5491</v>
      </c>
      <c r="C5682" s="38" t="s">
        <v>6</v>
      </c>
      <c r="D5682" s="223">
        <v>733</v>
      </c>
    </row>
    <row r="5683" s="20" customFormat="1" ht="18.6" customHeight="1" spans="1:4">
      <c r="A5683" s="33">
        <v>5679</v>
      </c>
      <c r="B5683" s="211" t="s">
        <v>5492</v>
      </c>
      <c r="C5683" s="38" t="s">
        <v>6</v>
      </c>
      <c r="D5683" s="223">
        <v>733</v>
      </c>
    </row>
    <row r="5684" s="20" customFormat="1" ht="18.6" customHeight="1" spans="1:4">
      <c r="A5684" s="33">
        <v>5680</v>
      </c>
      <c r="B5684" s="211" t="s">
        <v>5493</v>
      </c>
      <c r="C5684" s="38" t="s">
        <v>6</v>
      </c>
      <c r="D5684" s="223">
        <v>256.55</v>
      </c>
    </row>
    <row r="5685" s="20" customFormat="1" ht="18.6" customHeight="1" spans="1:4">
      <c r="A5685" s="33">
        <v>5681</v>
      </c>
      <c r="B5685" s="211" t="s">
        <v>5494</v>
      </c>
      <c r="C5685" s="38" t="s">
        <v>6</v>
      </c>
      <c r="D5685" s="223">
        <v>256.55</v>
      </c>
    </row>
    <row r="5686" s="20" customFormat="1" ht="18.6" customHeight="1" spans="1:4">
      <c r="A5686" s="33">
        <v>5682</v>
      </c>
      <c r="B5686" s="211" t="s">
        <v>5495</v>
      </c>
      <c r="C5686" s="38" t="s">
        <v>6</v>
      </c>
      <c r="D5686" s="223">
        <v>183.25</v>
      </c>
    </row>
    <row r="5687" s="20" customFormat="1" ht="18.6" customHeight="1" spans="1:4">
      <c r="A5687" s="33">
        <v>5683</v>
      </c>
      <c r="B5687" s="211" t="s">
        <v>5496</v>
      </c>
      <c r="C5687" s="38" t="s">
        <v>6</v>
      </c>
      <c r="D5687" s="223">
        <v>183.25</v>
      </c>
    </row>
    <row r="5688" s="20" customFormat="1" ht="18.6" customHeight="1" spans="1:4">
      <c r="A5688" s="33">
        <v>5684</v>
      </c>
      <c r="B5688" s="211" t="s">
        <v>5497</v>
      </c>
      <c r="C5688" s="38" t="s">
        <v>6</v>
      </c>
      <c r="D5688" s="223">
        <v>183.25</v>
      </c>
    </row>
    <row r="5689" s="20" customFormat="1" ht="18.6" customHeight="1" spans="1:4">
      <c r="A5689" s="33">
        <v>5685</v>
      </c>
      <c r="B5689" s="211" t="s">
        <v>5498</v>
      </c>
      <c r="C5689" s="38" t="s">
        <v>6</v>
      </c>
      <c r="D5689" s="223">
        <v>256.55</v>
      </c>
    </row>
    <row r="5690" s="20" customFormat="1" ht="18.6" customHeight="1" spans="1:4">
      <c r="A5690" s="33">
        <v>5686</v>
      </c>
      <c r="B5690" s="211" t="s">
        <v>5499</v>
      </c>
      <c r="C5690" s="38" t="s">
        <v>6</v>
      </c>
      <c r="D5690" s="223">
        <v>733</v>
      </c>
    </row>
    <row r="5691" s="20" customFormat="1" ht="18.6" customHeight="1" spans="1:4">
      <c r="A5691" s="33">
        <v>5687</v>
      </c>
      <c r="B5691" s="211" t="s">
        <v>5500</v>
      </c>
      <c r="C5691" s="38" t="s">
        <v>6</v>
      </c>
      <c r="D5691" s="223">
        <v>733</v>
      </c>
    </row>
    <row r="5692" s="20" customFormat="1" ht="18.6" customHeight="1" spans="1:4">
      <c r="A5692" s="33">
        <v>5688</v>
      </c>
      <c r="B5692" s="211" t="s">
        <v>5501</v>
      </c>
      <c r="C5692" s="38" t="s">
        <v>6</v>
      </c>
      <c r="D5692" s="223">
        <v>256.55</v>
      </c>
    </row>
    <row r="5693" s="20" customFormat="1" ht="18.6" customHeight="1" spans="1:4">
      <c r="A5693" s="33">
        <v>5689</v>
      </c>
      <c r="B5693" s="211" t="s">
        <v>4335</v>
      </c>
      <c r="C5693" s="38" t="s">
        <v>6</v>
      </c>
      <c r="D5693" s="223">
        <v>256.55</v>
      </c>
    </row>
    <row r="5694" s="20" customFormat="1" ht="18.6" customHeight="1" spans="1:4">
      <c r="A5694" s="33">
        <v>5690</v>
      </c>
      <c r="B5694" s="211" t="s">
        <v>5502</v>
      </c>
      <c r="C5694" s="38" t="s">
        <v>6</v>
      </c>
      <c r="D5694" s="223">
        <v>256.55</v>
      </c>
    </row>
    <row r="5695" s="20" customFormat="1" ht="18.6" customHeight="1" spans="1:4">
      <c r="A5695" s="33">
        <v>5691</v>
      </c>
      <c r="B5695" s="211" t="s">
        <v>5503</v>
      </c>
      <c r="C5695" s="38" t="s">
        <v>6</v>
      </c>
      <c r="D5695" s="223">
        <v>183.25</v>
      </c>
    </row>
    <row r="5696" s="20" customFormat="1" ht="18.6" customHeight="1" spans="1:4">
      <c r="A5696" s="33">
        <v>5692</v>
      </c>
      <c r="B5696" s="211" t="s">
        <v>5504</v>
      </c>
      <c r="C5696" s="38" t="s">
        <v>6</v>
      </c>
      <c r="D5696" s="223">
        <v>256.55</v>
      </c>
    </row>
    <row r="5697" s="20" customFormat="1" ht="18.6" customHeight="1" spans="1:4">
      <c r="A5697" s="33">
        <v>5693</v>
      </c>
      <c r="B5697" s="211" t="s">
        <v>5505</v>
      </c>
      <c r="C5697" s="38" t="s">
        <v>6</v>
      </c>
      <c r="D5697" s="223">
        <v>256.55</v>
      </c>
    </row>
    <row r="5698" s="20" customFormat="1" ht="18.6" customHeight="1" spans="1:4">
      <c r="A5698" s="33">
        <v>5694</v>
      </c>
      <c r="B5698" s="211" t="s">
        <v>5506</v>
      </c>
      <c r="C5698" s="38" t="s">
        <v>6</v>
      </c>
      <c r="D5698" s="223">
        <v>256.55</v>
      </c>
    </row>
    <row r="5699" s="20" customFormat="1" ht="18.6" customHeight="1" spans="1:4">
      <c r="A5699" s="33">
        <v>5695</v>
      </c>
      <c r="B5699" s="211" t="s">
        <v>5507</v>
      </c>
      <c r="C5699" s="38" t="s">
        <v>6</v>
      </c>
      <c r="D5699" s="223">
        <v>256.55</v>
      </c>
    </row>
    <row r="5700" s="20" customFormat="1" ht="18.6" customHeight="1" spans="1:4">
      <c r="A5700" s="33">
        <v>5696</v>
      </c>
      <c r="B5700" s="211" t="s">
        <v>5508</v>
      </c>
      <c r="C5700" s="38" t="s">
        <v>6</v>
      </c>
      <c r="D5700" s="223">
        <v>733</v>
      </c>
    </row>
    <row r="5701" s="20" customFormat="1" ht="18.6" customHeight="1" spans="1:4">
      <c r="A5701" s="33">
        <v>5697</v>
      </c>
      <c r="B5701" s="211" t="s">
        <v>5509</v>
      </c>
      <c r="C5701" s="38" t="s">
        <v>6</v>
      </c>
      <c r="D5701" s="223">
        <v>733</v>
      </c>
    </row>
    <row r="5702" s="20" customFormat="1" ht="18.6" customHeight="1" spans="1:4">
      <c r="A5702" s="33">
        <v>5698</v>
      </c>
      <c r="B5702" s="211" t="s">
        <v>5510</v>
      </c>
      <c r="C5702" s="38" t="s">
        <v>6</v>
      </c>
      <c r="D5702" s="223">
        <v>256.55</v>
      </c>
    </row>
    <row r="5703" s="20" customFormat="1" ht="18.6" customHeight="1" spans="1:4">
      <c r="A5703" s="33">
        <v>5699</v>
      </c>
      <c r="B5703" s="211" t="s">
        <v>5511</v>
      </c>
      <c r="C5703" s="38" t="s">
        <v>6</v>
      </c>
      <c r="D5703" s="223">
        <v>183.25</v>
      </c>
    </row>
    <row r="5704" s="20" customFormat="1" ht="18.6" customHeight="1" spans="1:4">
      <c r="A5704" s="33">
        <v>5700</v>
      </c>
      <c r="B5704" s="211" t="s">
        <v>5512</v>
      </c>
      <c r="C5704" s="38" t="s">
        <v>6</v>
      </c>
      <c r="D5704" s="223">
        <v>733</v>
      </c>
    </row>
    <row r="5705" s="20" customFormat="1" ht="18.6" customHeight="1" spans="1:4">
      <c r="A5705" s="33">
        <v>5701</v>
      </c>
      <c r="B5705" s="211" t="s">
        <v>5513</v>
      </c>
      <c r="C5705" s="38" t="s">
        <v>6</v>
      </c>
      <c r="D5705" s="223">
        <v>733</v>
      </c>
    </row>
    <row r="5706" s="20" customFormat="1" ht="18.6" customHeight="1" spans="1:4">
      <c r="A5706" s="33">
        <v>5702</v>
      </c>
      <c r="B5706" s="211" t="s">
        <v>5514</v>
      </c>
      <c r="C5706" s="38" t="s">
        <v>6</v>
      </c>
      <c r="D5706" s="223">
        <v>733</v>
      </c>
    </row>
    <row r="5707" s="20" customFormat="1" ht="18.6" customHeight="1" spans="1:4">
      <c r="A5707" s="33">
        <v>5703</v>
      </c>
      <c r="B5707" s="211" t="s">
        <v>5515</v>
      </c>
      <c r="C5707" s="38" t="s">
        <v>6</v>
      </c>
      <c r="D5707" s="223">
        <v>733</v>
      </c>
    </row>
    <row r="5708" s="20" customFormat="1" ht="18.6" customHeight="1" spans="1:4">
      <c r="A5708" s="33">
        <v>5704</v>
      </c>
      <c r="B5708" s="211" t="s">
        <v>5516</v>
      </c>
      <c r="C5708" s="38" t="s">
        <v>6</v>
      </c>
      <c r="D5708" s="223">
        <v>733</v>
      </c>
    </row>
    <row r="5709" s="20" customFormat="1" ht="18.6" customHeight="1" spans="1:4">
      <c r="A5709" s="33">
        <v>5705</v>
      </c>
      <c r="B5709" s="211" t="s">
        <v>5517</v>
      </c>
      <c r="C5709" s="38" t="s">
        <v>6</v>
      </c>
      <c r="D5709" s="223">
        <v>733</v>
      </c>
    </row>
    <row r="5710" s="20" customFormat="1" ht="18.6" customHeight="1" spans="1:4">
      <c r="A5710" s="33">
        <v>5706</v>
      </c>
      <c r="B5710" s="211" t="s">
        <v>5518</v>
      </c>
      <c r="C5710" s="38" t="s">
        <v>6</v>
      </c>
      <c r="D5710" s="223">
        <v>733</v>
      </c>
    </row>
    <row r="5711" s="20" customFormat="1" ht="18.6" customHeight="1" spans="1:4">
      <c r="A5711" s="33">
        <v>5707</v>
      </c>
      <c r="B5711" s="211" t="s">
        <v>5519</v>
      </c>
      <c r="C5711" s="38" t="s">
        <v>6</v>
      </c>
      <c r="D5711" s="223">
        <v>733</v>
      </c>
    </row>
    <row r="5712" s="20" customFormat="1" ht="18.6" customHeight="1" spans="1:4">
      <c r="A5712" s="33">
        <v>5708</v>
      </c>
      <c r="B5712" s="211" t="s">
        <v>5520</v>
      </c>
      <c r="C5712" s="38" t="s">
        <v>6</v>
      </c>
      <c r="D5712" s="223">
        <v>733</v>
      </c>
    </row>
    <row r="5713" s="20" customFormat="1" ht="16.5" spans="1:4">
      <c r="A5713" s="33">
        <v>5709</v>
      </c>
      <c r="B5713" s="211" t="s">
        <v>5521</v>
      </c>
      <c r="C5713" s="38" t="s">
        <v>6</v>
      </c>
      <c r="D5713" s="223">
        <v>733</v>
      </c>
    </row>
    <row r="5714" s="20" customFormat="1" ht="16.5" spans="1:4">
      <c r="A5714" s="33">
        <v>5710</v>
      </c>
      <c r="B5714" s="211" t="s">
        <v>5522</v>
      </c>
      <c r="C5714" s="38" t="s">
        <v>6</v>
      </c>
      <c r="D5714" s="223">
        <v>733</v>
      </c>
    </row>
    <row r="5715" s="20" customFormat="1" ht="16.5" spans="1:4">
      <c r="A5715" s="33">
        <v>5711</v>
      </c>
      <c r="B5715" s="211" t="s">
        <v>5523</v>
      </c>
      <c r="C5715" s="38" t="s">
        <v>6</v>
      </c>
      <c r="D5715" s="223">
        <v>733</v>
      </c>
    </row>
    <row r="5716" s="20" customFormat="1" ht="16.5" spans="1:4">
      <c r="A5716" s="33">
        <v>5712</v>
      </c>
      <c r="B5716" s="211" t="s">
        <v>5524</v>
      </c>
      <c r="C5716" s="38" t="s">
        <v>6</v>
      </c>
      <c r="D5716" s="223">
        <v>256.55</v>
      </c>
    </row>
    <row r="5717" s="20" customFormat="1" ht="16.5" spans="1:4">
      <c r="A5717" s="33">
        <v>5713</v>
      </c>
      <c r="B5717" s="211" t="s">
        <v>5525</v>
      </c>
      <c r="C5717" s="38" t="s">
        <v>6</v>
      </c>
      <c r="D5717" s="223">
        <v>733</v>
      </c>
    </row>
    <row r="5718" s="20" customFormat="1" ht="16.5" spans="1:4">
      <c r="A5718" s="33">
        <v>5714</v>
      </c>
      <c r="B5718" s="211" t="s">
        <v>5526</v>
      </c>
      <c r="C5718" s="38" t="s">
        <v>6</v>
      </c>
      <c r="D5718" s="223">
        <v>183.25</v>
      </c>
    </row>
    <row r="5719" s="20" customFormat="1" ht="16.5" spans="1:4">
      <c r="A5719" s="33">
        <v>5715</v>
      </c>
      <c r="B5719" s="211" t="s">
        <v>5527</v>
      </c>
      <c r="C5719" s="38" t="s">
        <v>6</v>
      </c>
      <c r="D5719" s="223">
        <v>183.25</v>
      </c>
    </row>
    <row r="5720" s="20" customFormat="1" ht="16.5" spans="1:4">
      <c r="A5720" s="33">
        <v>5716</v>
      </c>
      <c r="B5720" s="211" t="s">
        <v>5528</v>
      </c>
      <c r="C5720" s="38" t="s">
        <v>6</v>
      </c>
      <c r="D5720" s="223">
        <v>183.25</v>
      </c>
    </row>
    <row r="5721" s="20" customFormat="1" ht="16.5" spans="1:4">
      <c r="A5721" s="33">
        <v>5717</v>
      </c>
      <c r="B5721" s="211" t="s">
        <v>5529</v>
      </c>
      <c r="C5721" s="38" t="s">
        <v>6</v>
      </c>
      <c r="D5721" s="223">
        <v>256.55</v>
      </c>
    </row>
    <row r="5722" s="20" customFormat="1" ht="16.5" spans="1:4">
      <c r="A5722" s="33">
        <v>5718</v>
      </c>
      <c r="B5722" s="211" t="s">
        <v>5530</v>
      </c>
      <c r="C5722" s="38" t="s">
        <v>6</v>
      </c>
      <c r="D5722" s="223">
        <v>183.25</v>
      </c>
    </row>
    <row r="5723" s="20" customFormat="1" ht="16.5" spans="1:4">
      <c r="A5723" s="33">
        <v>5719</v>
      </c>
      <c r="B5723" s="211" t="s">
        <v>5531</v>
      </c>
      <c r="C5723" s="38" t="s">
        <v>6</v>
      </c>
      <c r="D5723" s="223">
        <v>733</v>
      </c>
    </row>
    <row r="5724" s="20" customFormat="1" ht="16.5" spans="1:4">
      <c r="A5724" s="33">
        <v>5720</v>
      </c>
      <c r="B5724" s="211" t="s">
        <v>5532</v>
      </c>
      <c r="C5724" s="38" t="s">
        <v>6</v>
      </c>
      <c r="D5724" s="223">
        <v>183.25</v>
      </c>
    </row>
    <row r="5725" s="20" customFormat="1" ht="16.5" spans="1:4">
      <c r="A5725" s="33">
        <v>5721</v>
      </c>
      <c r="B5725" s="211" t="s">
        <v>5533</v>
      </c>
      <c r="C5725" s="38" t="s">
        <v>6</v>
      </c>
      <c r="D5725" s="223">
        <v>733</v>
      </c>
    </row>
    <row r="5726" s="20" customFormat="1" ht="16.5" spans="1:4">
      <c r="A5726" s="33">
        <v>5722</v>
      </c>
      <c r="B5726" s="211" t="s">
        <v>5534</v>
      </c>
      <c r="C5726" s="38" t="s">
        <v>6</v>
      </c>
      <c r="D5726" s="223">
        <v>733</v>
      </c>
    </row>
    <row r="5727" s="20" customFormat="1" ht="16.5" spans="1:4">
      <c r="A5727" s="33">
        <v>5723</v>
      </c>
      <c r="B5727" s="211" t="s">
        <v>5535</v>
      </c>
      <c r="C5727" s="38" t="s">
        <v>6</v>
      </c>
      <c r="D5727" s="223">
        <v>256.55</v>
      </c>
    </row>
    <row r="5728" s="20" customFormat="1" ht="16.5" spans="1:4">
      <c r="A5728" s="33">
        <v>5724</v>
      </c>
      <c r="B5728" s="211" t="s">
        <v>5536</v>
      </c>
      <c r="C5728" s="38" t="s">
        <v>6</v>
      </c>
      <c r="D5728" s="223">
        <v>733</v>
      </c>
    </row>
    <row r="5729" s="20" customFormat="1" ht="16.5" spans="1:4">
      <c r="A5729" s="33">
        <v>5725</v>
      </c>
      <c r="B5729" s="211" t="s">
        <v>5537</v>
      </c>
      <c r="C5729" s="38" t="s">
        <v>6</v>
      </c>
      <c r="D5729" s="223">
        <v>733</v>
      </c>
    </row>
    <row r="5730" s="20" customFormat="1" ht="16.5" spans="1:4">
      <c r="A5730" s="33">
        <v>5726</v>
      </c>
      <c r="B5730" s="211" t="s">
        <v>5538</v>
      </c>
      <c r="C5730" s="38" t="s">
        <v>6</v>
      </c>
      <c r="D5730" s="223">
        <v>733</v>
      </c>
    </row>
    <row r="5731" s="20" customFormat="1" ht="16.5" spans="1:4">
      <c r="A5731" s="33">
        <v>5727</v>
      </c>
      <c r="B5731" s="211" t="s">
        <v>5539</v>
      </c>
      <c r="C5731" s="38" t="s">
        <v>6</v>
      </c>
      <c r="D5731" s="223">
        <v>733</v>
      </c>
    </row>
    <row r="5732" s="20" customFormat="1" ht="16.5" spans="1:4">
      <c r="A5732" s="33">
        <v>5728</v>
      </c>
      <c r="B5732" s="211" t="s">
        <v>5540</v>
      </c>
      <c r="C5732" s="38" t="s">
        <v>6</v>
      </c>
      <c r="D5732" s="223">
        <v>733</v>
      </c>
    </row>
    <row r="5733" s="20" customFormat="1" ht="16.5" spans="1:4">
      <c r="A5733" s="33">
        <v>5729</v>
      </c>
      <c r="B5733" s="211" t="s">
        <v>5541</v>
      </c>
      <c r="C5733" s="38" t="s">
        <v>6</v>
      </c>
      <c r="D5733" s="223">
        <v>183.25</v>
      </c>
    </row>
    <row r="5734" s="20" customFormat="1" ht="16.5" spans="1:4">
      <c r="A5734" s="33">
        <v>5730</v>
      </c>
      <c r="B5734" s="211" t="s">
        <v>1850</v>
      </c>
      <c r="C5734" s="38" t="s">
        <v>6</v>
      </c>
      <c r="D5734" s="223">
        <v>733</v>
      </c>
    </row>
    <row r="5735" s="20" customFormat="1" ht="16.5" spans="1:4">
      <c r="A5735" s="33">
        <v>5731</v>
      </c>
      <c r="B5735" s="211" t="s">
        <v>5542</v>
      </c>
      <c r="C5735" s="38" t="s">
        <v>6</v>
      </c>
      <c r="D5735" s="223">
        <v>733</v>
      </c>
    </row>
    <row r="5736" s="20" customFormat="1" ht="16.5" spans="1:4">
      <c r="A5736" s="33">
        <v>5732</v>
      </c>
      <c r="B5736" s="211" t="s">
        <v>5543</v>
      </c>
      <c r="C5736" s="38" t="s">
        <v>6</v>
      </c>
      <c r="D5736" s="223">
        <v>733</v>
      </c>
    </row>
    <row r="5737" s="20" customFormat="1" ht="16.5" spans="1:4">
      <c r="A5737" s="33">
        <v>5733</v>
      </c>
      <c r="B5737" s="211" t="s">
        <v>5544</v>
      </c>
      <c r="C5737" s="38" t="s">
        <v>6</v>
      </c>
      <c r="D5737" s="223">
        <v>256.55</v>
      </c>
    </row>
    <row r="5738" s="20" customFormat="1" ht="16.5" spans="1:4">
      <c r="A5738" s="33">
        <v>5734</v>
      </c>
      <c r="B5738" s="211" t="s">
        <v>5545</v>
      </c>
      <c r="C5738" s="38" t="s">
        <v>6</v>
      </c>
      <c r="D5738" s="223">
        <v>256.55</v>
      </c>
    </row>
    <row r="5739" s="20" customFormat="1" ht="16.5" spans="1:4">
      <c r="A5739" s="33">
        <v>5735</v>
      </c>
      <c r="B5739" s="211" t="s">
        <v>5546</v>
      </c>
      <c r="C5739" s="38" t="s">
        <v>6</v>
      </c>
      <c r="D5739" s="223">
        <v>733</v>
      </c>
    </row>
    <row r="5740" s="20" customFormat="1" ht="16.5" spans="1:4">
      <c r="A5740" s="33">
        <v>5736</v>
      </c>
      <c r="B5740" s="211" t="s">
        <v>5547</v>
      </c>
      <c r="C5740" s="38" t="s">
        <v>6</v>
      </c>
      <c r="D5740" s="223">
        <v>733</v>
      </c>
    </row>
    <row r="5741" s="20" customFormat="1" ht="16.5" spans="1:4">
      <c r="A5741" s="33">
        <v>5737</v>
      </c>
      <c r="B5741" s="211" t="s">
        <v>5548</v>
      </c>
      <c r="C5741" s="38" t="s">
        <v>6</v>
      </c>
      <c r="D5741" s="223">
        <v>733</v>
      </c>
    </row>
    <row r="5742" s="20" customFormat="1" ht="16.5" spans="1:4">
      <c r="A5742" s="33">
        <v>5738</v>
      </c>
      <c r="B5742" s="211" t="s">
        <v>5549</v>
      </c>
      <c r="C5742" s="38" t="s">
        <v>6</v>
      </c>
      <c r="D5742" s="223">
        <v>256.55</v>
      </c>
    </row>
    <row r="5743" s="20" customFormat="1" ht="16.5" spans="1:4">
      <c r="A5743" s="33">
        <v>5739</v>
      </c>
      <c r="B5743" s="211" t="s">
        <v>5550</v>
      </c>
      <c r="C5743" s="38" t="s">
        <v>6</v>
      </c>
      <c r="D5743" s="223">
        <v>256.55</v>
      </c>
    </row>
    <row r="5744" s="20" customFormat="1" ht="16.5" spans="1:4">
      <c r="A5744" s="33">
        <v>5740</v>
      </c>
      <c r="B5744" s="211" t="s">
        <v>5551</v>
      </c>
      <c r="C5744" s="38" t="s">
        <v>6</v>
      </c>
      <c r="D5744" s="223">
        <v>733</v>
      </c>
    </row>
    <row r="5745" s="20" customFormat="1" ht="16.5" spans="1:4">
      <c r="A5745" s="33">
        <v>5741</v>
      </c>
      <c r="B5745" s="211" t="s">
        <v>5552</v>
      </c>
      <c r="C5745" s="38" t="s">
        <v>6</v>
      </c>
      <c r="D5745" s="223">
        <v>256.55</v>
      </c>
    </row>
    <row r="5746" s="20" customFormat="1" ht="16.5" spans="1:4">
      <c r="A5746" s="33">
        <v>5742</v>
      </c>
      <c r="B5746" s="211" t="s">
        <v>5553</v>
      </c>
      <c r="C5746" s="38" t="s">
        <v>6</v>
      </c>
      <c r="D5746" s="223">
        <v>733</v>
      </c>
    </row>
    <row r="5747" s="20" customFormat="1" ht="16.5" spans="1:4">
      <c r="A5747" s="33">
        <v>5743</v>
      </c>
      <c r="B5747" s="211" t="s">
        <v>5554</v>
      </c>
      <c r="C5747" s="38" t="s">
        <v>6</v>
      </c>
      <c r="D5747" s="223">
        <v>183.25</v>
      </c>
    </row>
    <row r="5748" s="20" customFormat="1" ht="16.5" spans="1:4">
      <c r="A5748" s="33">
        <v>5744</v>
      </c>
      <c r="B5748" s="211" t="s">
        <v>1253</v>
      </c>
      <c r="C5748" s="38" t="s">
        <v>6</v>
      </c>
      <c r="D5748" s="223">
        <v>733</v>
      </c>
    </row>
    <row r="5749" s="300" customFormat="1" ht="31" customHeight="1" spans="1:4">
      <c r="A5749" s="33">
        <v>5745</v>
      </c>
      <c r="B5749" s="211" t="s">
        <v>5555</v>
      </c>
      <c r="C5749" s="38" t="s">
        <v>6</v>
      </c>
      <c r="D5749" s="351">
        <v>256.55</v>
      </c>
    </row>
    <row r="5750" s="300" customFormat="1" ht="31" customHeight="1" spans="1:4">
      <c r="A5750" s="33">
        <v>5746</v>
      </c>
      <c r="B5750" s="211" t="s">
        <v>5556</v>
      </c>
      <c r="C5750" s="38" t="s">
        <v>6</v>
      </c>
      <c r="D5750" s="351">
        <v>183.25</v>
      </c>
    </row>
    <row r="5751" s="300" customFormat="1" ht="31" customHeight="1" spans="1:4">
      <c r="A5751" s="33">
        <v>5747</v>
      </c>
      <c r="B5751" s="211" t="s">
        <v>5557</v>
      </c>
      <c r="C5751" s="38" t="s">
        <v>6</v>
      </c>
      <c r="D5751" s="351">
        <v>733</v>
      </c>
    </row>
    <row r="5752" s="300" customFormat="1" ht="31" customHeight="1" spans="1:4">
      <c r="A5752" s="33">
        <v>5748</v>
      </c>
      <c r="B5752" s="211" t="s">
        <v>5558</v>
      </c>
      <c r="C5752" s="38" t="s">
        <v>6</v>
      </c>
      <c r="D5752" s="351">
        <v>256.55</v>
      </c>
    </row>
    <row r="5753" s="300" customFormat="1" ht="31" customHeight="1" spans="1:4">
      <c r="A5753" s="33">
        <v>5749</v>
      </c>
      <c r="B5753" s="211" t="s">
        <v>5559</v>
      </c>
      <c r="C5753" s="38" t="s">
        <v>6</v>
      </c>
      <c r="D5753" s="351">
        <v>733</v>
      </c>
    </row>
    <row r="5754" s="300" customFormat="1" ht="31" customHeight="1" spans="1:4">
      <c r="A5754" s="33">
        <v>5750</v>
      </c>
      <c r="B5754" s="211" t="s">
        <v>5560</v>
      </c>
      <c r="C5754" s="38" t="s">
        <v>6</v>
      </c>
      <c r="D5754" s="351">
        <v>183.25</v>
      </c>
    </row>
    <row r="5755" s="300" customFormat="1" ht="31" customHeight="1" spans="1:4">
      <c r="A5755" s="33">
        <v>5751</v>
      </c>
      <c r="B5755" s="211" t="s">
        <v>5561</v>
      </c>
      <c r="C5755" s="38" t="s">
        <v>6</v>
      </c>
      <c r="D5755" s="351">
        <v>439.8</v>
      </c>
    </row>
    <row r="5756" s="300" customFormat="1" ht="31" customHeight="1" spans="1:4">
      <c r="A5756" s="33">
        <v>5752</v>
      </c>
      <c r="B5756" s="211" t="s">
        <v>5562</v>
      </c>
      <c r="C5756" s="38" t="s">
        <v>6</v>
      </c>
      <c r="D5756" s="351">
        <v>439.8</v>
      </c>
    </row>
    <row r="5757" s="300" customFormat="1" ht="31" customHeight="1" spans="1:4">
      <c r="A5757" s="33">
        <v>5753</v>
      </c>
      <c r="B5757" s="211" t="s">
        <v>5563</v>
      </c>
      <c r="C5757" s="38" t="s">
        <v>6</v>
      </c>
      <c r="D5757" s="351">
        <v>733</v>
      </c>
    </row>
    <row r="5758" s="300" customFormat="1" ht="31" customHeight="1" spans="1:4">
      <c r="A5758" s="33">
        <v>5754</v>
      </c>
      <c r="B5758" s="211" t="s">
        <v>5564</v>
      </c>
      <c r="C5758" s="38" t="s">
        <v>6</v>
      </c>
      <c r="D5758" s="351">
        <v>256.55</v>
      </c>
    </row>
    <row r="5759" s="300" customFormat="1" ht="31" customHeight="1" spans="1:4">
      <c r="A5759" s="33">
        <v>5755</v>
      </c>
      <c r="B5759" s="211" t="s">
        <v>5565</v>
      </c>
      <c r="C5759" s="38" t="s">
        <v>6</v>
      </c>
      <c r="D5759" s="351">
        <v>733</v>
      </c>
    </row>
    <row r="5760" s="300" customFormat="1" ht="31" customHeight="1" spans="1:4">
      <c r="A5760" s="33">
        <v>5756</v>
      </c>
      <c r="B5760" s="211" t="s">
        <v>5566</v>
      </c>
      <c r="C5760" s="38" t="s">
        <v>6</v>
      </c>
      <c r="D5760" s="351">
        <v>183.25</v>
      </c>
    </row>
    <row r="5761" s="300" customFormat="1" ht="31" customHeight="1" spans="1:4">
      <c r="A5761" s="33">
        <v>5757</v>
      </c>
      <c r="B5761" s="211" t="s">
        <v>5567</v>
      </c>
      <c r="C5761" s="38" t="s">
        <v>6</v>
      </c>
      <c r="D5761" s="351">
        <v>183.25</v>
      </c>
    </row>
    <row r="5762" s="300" customFormat="1" ht="31" customHeight="1" spans="1:4">
      <c r="A5762" s="33">
        <v>5758</v>
      </c>
      <c r="B5762" s="211" t="s">
        <v>5568</v>
      </c>
      <c r="C5762" s="38" t="s">
        <v>6</v>
      </c>
      <c r="D5762" s="351">
        <v>256.55</v>
      </c>
    </row>
    <row r="5763" s="300" customFormat="1" ht="31" customHeight="1" spans="1:4">
      <c r="A5763" s="33">
        <v>5759</v>
      </c>
      <c r="B5763" s="211" t="s">
        <v>5569</v>
      </c>
      <c r="C5763" s="38" t="s">
        <v>6</v>
      </c>
      <c r="D5763" s="351">
        <v>256.55</v>
      </c>
    </row>
    <row r="5764" s="300" customFormat="1" ht="31" customHeight="1" spans="1:4">
      <c r="A5764" s="33">
        <v>5760</v>
      </c>
      <c r="B5764" s="211" t="s">
        <v>5570</v>
      </c>
      <c r="C5764" s="38" t="s">
        <v>6</v>
      </c>
      <c r="D5764" s="351">
        <v>733</v>
      </c>
    </row>
    <row r="5765" s="300" customFormat="1" ht="31" customHeight="1" spans="1:4">
      <c r="A5765" s="33">
        <v>5761</v>
      </c>
      <c r="B5765" s="211" t="s">
        <v>5571</v>
      </c>
      <c r="C5765" s="38" t="s">
        <v>6</v>
      </c>
      <c r="D5765" s="351">
        <v>256.55</v>
      </c>
    </row>
    <row r="5766" s="300" customFormat="1" ht="31" customHeight="1" spans="1:4">
      <c r="A5766" s="33">
        <v>5762</v>
      </c>
      <c r="B5766" s="211" t="s">
        <v>5572</v>
      </c>
      <c r="C5766" s="38" t="s">
        <v>6</v>
      </c>
      <c r="D5766" s="351">
        <v>256.55</v>
      </c>
    </row>
    <row r="5767" s="300" customFormat="1" ht="31" customHeight="1" spans="1:4">
      <c r="A5767" s="33">
        <v>5763</v>
      </c>
      <c r="B5767" s="211" t="s">
        <v>2245</v>
      </c>
      <c r="C5767" s="38" t="s">
        <v>6</v>
      </c>
      <c r="D5767" s="351">
        <v>733</v>
      </c>
    </row>
    <row r="5768" s="300" customFormat="1" ht="31" customHeight="1" spans="1:4">
      <c r="A5768" s="33">
        <v>5764</v>
      </c>
      <c r="B5768" s="211" t="s">
        <v>5573</v>
      </c>
      <c r="C5768" s="38" t="s">
        <v>6</v>
      </c>
      <c r="D5768" s="351">
        <v>256.55</v>
      </c>
    </row>
    <row r="5769" s="300" customFormat="1" ht="31" customHeight="1" spans="1:4">
      <c r="A5769" s="33">
        <v>5765</v>
      </c>
      <c r="B5769" s="211" t="s">
        <v>5574</v>
      </c>
      <c r="C5769" s="38" t="s">
        <v>6</v>
      </c>
      <c r="D5769" s="351">
        <v>733</v>
      </c>
    </row>
    <row r="5770" s="300" customFormat="1" ht="31" customHeight="1" spans="1:4">
      <c r="A5770" s="33">
        <v>5766</v>
      </c>
      <c r="B5770" s="211" t="s">
        <v>5575</v>
      </c>
      <c r="C5770" s="38" t="s">
        <v>6</v>
      </c>
      <c r="D5770" s="351">
        <v>733</v>
      </c>
    </row>
    <row r="5771" s="300" customFormat="1" ht="31" customHeight="1" spans="1:4">
      <c r="A5771" s="33">
        <v>5767</v>
      </c>
      <c r="B5771" s="211" t="s">
        <v>5576</v>
      </c>
      <c r="C5771" s="38" t="s">
        <v>6</v>
      </c>
      <c r="D5771" s="351">
        <v>256.55</v>
      </c>
    </row>
    <row r="5772" s="300" customFormat="1" ht="31" customHeight="1" spans="1:4">
      <c r="A5772" s="33">
        <v>5768</v>
      </c>
      <c r="B5772" s="211" t="s">
        <v>5577</v>
      </c>
      <c r="C5772" s="38" t="s">
        <v>6</v>
      </c>
      <c r="D5772" s="351">
        <v>183.25</v>
      </c>
    </row>
    <row r="5773" s="300" customFormat="1" ht="31" customHeight="1" spans="1:4">
      <c r="A5773" s="33">
        <v>5769</v>
      </c>
      <c r="B5773" s="211" t="s">
        <v>5578</v>
      </c>
      <c r="C5773" s="38" t="s">
        <v>6</v>
      </c>
      <c r="D5773" s="351">
        <v>183.25</v>
      </c>
    </row>
    <row r="5774" s="300" customFormat="1" ht="31" customHeight="1" spans="1:4">
      <c r="A5774" s="33">
        <v>5770</v>
      </c>
      <c r="B5774" s="211" t="s">
        <v>5579</v>
      </c>
      <c r="C5774" s="38" t="s">
        <v>6</v>
      </c>
      <c r="D5774" s="351">
        <v>183.25</v>
      </c>
    </row>
    <row r="5775" s="300" customFormat="1" ht="31" customHeight="1" spans="1:4">
      <c r="A5775" s="33">
        <v>5771</v>
      </c>
      <c r="B5775" s="211" t="s">
        <v>5580</v>
      </c>
      <c r="C5775" s="38" t="s">
        <v>6</v>
      </c>
      <c r="D5775" s="351">
        <v>733</v>
      </c>
    </row>
    <row r="5776" s="300" customFormat="1" ht="31" customHeight="1" spans="1:4">
      <c r="A5776" s="33">
        <v>5772</v>
      </c>
      <c r="B5776" s="211" t="s">
        <v>5581</v>
      </c>
      <c r="C5776" s="38" t="s">
        <v>6</v>
      </c>
      <c r="D5776" s="351">
        <v>256.55</v>
      </c>
    </row>
    <row r="5777" s="300" customFormat="1" ht="31" customHeight="1" spans="1:4">
      <c r="A5777" s="33">
        <v>5773</v>
      </c>
      <c r="B5777" s="211" t="s">
        <v>5582</v>
      </c>
      <c r="C5777" s="38" t="s">
        <v>6</v>
      </c>
      <c r="D5777" s="351">
        <v>183.25</v>
      </c>
    </row>
    <row r="5778" s="300" customFormat="1" ht="31" customHeight="1" spans="1:4">
      <c r="A5778" s="33">
        <v>5774</v>
      </c>
      <c r="B5778" s="211" t="s">
        <v>5583</v>
      </c>
      <c r="C5778" s="38" t="s">
        <v>6</v>
      </c>
      <c r="D5778" s="351">
        <v>183.25</v>
      </c>
    </row>
    <row r="5779" s="300" customFormat="1" ht="31" customHeight="1" spans="1:4">
      <c r="A5779" s="33">
        <v>5775</v>
      </c>
      <c r="B5779" s="211" t="s">
        <v>5584</v>
      </c>
      <c r="C5779" s="38" t="s">
        <v>6</v>
      </c>
      <c r="D5779" s="351">
        <v>256.55</v>
      </c>
    </row>
    <row r="5780" s="300" customFormat="1" ht="31" customHeight="1" spans="1:4">
      <c r="A5780" s="33">
        <v>5776</v>
      </c>
      <c r="B5780" s="211" t="s">
        <v>5585</v>
      </c>
      <c r="C5780" s="38" t="s">
        <v>6</v>
      </c>
      <c r="D5780" s="351">
        <v>256.55</v>
      </c>
    </row>
    <row r="5781" s="300" customFormat="1" ht="31" customHeight="1" spans="1:4">
      <c r="A5781" s="33">
        <v>5777</v>
      </c>
      <c r="B5781" s="211" t="s">
        <v>5586</v>
      </c>
      <c r="C5781" s="38" t="s">
        <v>6</v>
      </c>
      <c r="D5781" s="351">
        <v>733</v>
      </c>
    </row>
    <row r="5782" s="300" customFormat="1" ht="31" customHeight="1" spans="1:4">
      <c r="A5782" s="33">
        <v>5778</v>
      </c>
      <c r="B5782" s="211" t="s">
        <v>2630</v>
      </c>
      <c r="C5782" s="38" t="s">
        <v>6</v>
      </c>
      <c r="D5782" s="351">
        <v>733</v>
      </c>
    </row>
    <row r="5783" s="300" customFormat="1" ht="31" customHeight="1" spans="1:4">
      <c r="A5783" s="33">
        <v>5779</v>
      </c>
      <c r="B5783" s="211" t="s">
        <v>5587</v>
      </c>
      <c r="C5783" s="38" t="s">
        <v>6</v>
      </c>
      <c r="D5783" s="351">
        <v>733</v>
      </c>
    </row>
    <row r="5784" s="300" customFormat="1" ht="31" customHeight="1" spans="1:4">
      <c r="A5784" s="33">
        <v>5780</v>
      </c>
      <c r="B5784" s="211" t="s">
        <v>5588</v>
      </c>
      <c r="C5784" s="38" t="s">
        <v>6</v>
      </c>
      <c r="D5784" s="351">
        <v>733</v>
      </c>
    </row>
    <row r="5785" s="300" customFormat="1" ht="31" customHeight="1" spans="1:4">
      <c r="A5785" s="33">
        <v>5781</v>
      </c>
      <c r="B5785" s="211" t="s">
        <v>703</v>
      </c>
      <c r="C5785" s="38" t="s">
        <v>6</v>
      </c>
      <c r="D5785" s="351">
        <v>733</v>
      </c>
    </row>
    <row r="5786" s="300" customFormat="1" ht="31" customHeight="1" spans="1:4">
      <c r="A5786" s="33">
        <v>5782</v>
      </c>
      <c r="B5786" s="211" t="s">
        <v>5589</v>
      </c>
      <c r="C5786" s="38" t="s">
        <v>6</v>
      </c>
      <c r="D5786" s="351">
        <v>733</v>
      </c>
    </row>
    <row r="5787" s="300" customFormat="1" ht="31" customHeight="1" spans="1:4">
      <c r="A5787" s="33">
        <v>5783</v>
      </c>
      <c r="B5787" s="211" t="s">
        <v>5590</v>
      </c>
      <c r="C5787" s="38" t="s">
        <v>6</v>
      </c>
      <c r="D5787" s="351">
        <v>733</v>
      </c>
    </row>
    <row r="5788" s="300" customFormat="1" ht="31" customHeight="1" spans="1:4">
      <c r="A5788" s="33">
        <v>5784</v>
      </c>
      <c r="B5788" s="211" t="s">
        <v>5591</v>
      </c>
      <c r="C5788" s="38" t="s">
        <v>6</v>
      </c>
      <c r="D5788" s="351">
        <v>256.55</v>
      </c>
    </row>
    <row r="5789" s="300" customFormat="1" ht="31" customHeight="1" spans="1:4">
      <c r="A5789" s="33">
        <v>5785</v>
      </c>
      <c r="B5789" s="211" t="s">
        <v>5592</v>
      </c>
      <c r="C5789" s="38" t="s">
        <v>6</v>
      </c>
      <c r="D5789" s="351">
        <v>256.55</v>
      </c>
    </row>
    <row r="5790" s="300" customFormat="1" ht="31" customHeight="1" spans="1:4">
      <c r="A5790" s="33">
        <v>5786</v>
      </c>
      <c r="B5790" s="211" t="s">
        <v>5593</v>
      </c>
      <c r="C5790" s="38" t="s">
        <v>6</v>
      </c>
      <c r="D5790" s="351">
        <v>733</v>
      </c>
    </row>
    <row r="5791" s="300" customFormat="1" ht="31" customHeight="1" spans="1:4">
      <c r="A5791" s="33">
        <v>5787</v>
      </c>
      <c r="B5791" s="211" t="s">
        <v>5594</v>
      </c>
      <c r="C5791" s="38" t="s">
        <v>6</v>
      </c>
      <c r="D5791" s="351">
        <v>256.55</v>
      </c>
    </row>
    <row r="5792" s="300" customFormat="1" ht="31" customHeight="1" spans="1:4">
      <c r="A5792" s="33">
        <v>5788</v>
      </c>
      <c r="B5792" s="211" t="s">
        <v>5595</v>
      </c>
      <c r="C5792" s="38" t="s">
        <v>6</v>
      </c>
      <c r="D5792" s="351">
        <v>256.55</v>
      </c>
    </row>
    <row r="5793" s="300" customFormat="1" ht="31" customHeight="1" spans="1:4">
      <c r="A5793" s="33">
        <v>5789</v>
      </c>
      <c r="B5793" s="211" t="s">
        <v>5596</v>
      </c>
      <c r="C5793" s="38" t="s">
        <v>6</v>
      </c>
      <c r="D5793" s="351">
        <v>733</v>
      </c>
    </row>
    <row r="5794" s="300" customFormat="1" ht="31" customHeight="1" spans="1:4">
      <c r="A5794" s="33">
        <v>5790</v>
      </c>
      <c r="B5794" s="211" t="s">
        <v>5597</v>
      </c>
      <c r="C5794" s="38" t="s">
        <v>6</v>
      </c>
      <c r="D5794" s="351">
        <v>733</v>
      </c>
    </row>
    <row r="5795" s="300" customFormat="1" ht="31" customHeight="1" spans="1:4">
      <c r="A5795" s="33">
        <v>5791</v>
      </c>
      <c r="B5795" s="211" t="s">
        <v>5598</v>
      </c>
      <c r="C5795" s="38" t="s">
        <v>6</v>
      </c>
      <c r="D5795" s="351">
        <v>256.55</v>
      </c>
    </row>
    <row r="5796" s="300" customFormat="1" ht="31" customHeight="1" spans="1:4">
      <c r="A5796" s="33">
        <v>5792</v>
      </c>
      <c r="B5796" s="211" t="s">
        <v>5599</v>
      </c>
      <c r="C5796" s="38" t="s">
        <v>6</v>
      </c>
      <c r="D5796" s="351">
        <v>733</v>
      </c>
    </row>
    <row r="5797" s="300" customFormat="1" ht="31" customHeight="1" spans="1:4">
      <c r="A5797" s="33">
        <v>5793</v>
      </c>
      <c r="B5797" s="211" t="s">
        <v>5600</v>
      </c>
      <c r="C5797" s="38" t="s">
        <v>6</v>
      </c>
      <c r="D5797" s="351">
        <v>439.8</v>
      </c>
    </row>
    <row r="5798" s="300" customFormat="1" ht="31" customHeight="1" spans="1:4">
      <c r="A5798" s="33">
        <v>5794</v>
      </c>
      <c r="B5798" s="211" t="s">
        <v>5601</v>
      </c>
      <c r="C5798" s="38" t="s">
        <v>6</v>
      </c>
      <c r="D5798" s="351">
        <v>439.8</v>
      </c>
    </row>
    <row r="5799" s="300" customFormat="1" ht="31" customHeight="1" spans="1:4">
      <c r="A5799" s="33">
        <v>5795</v>
      </c>
      <c r="B5799" s="211" t="s">
        <v>5602</v>
      </c>
      <c r="C5799" s="38" t="s">
        <v>6</v>
      </c>
      <c r="D5799" s="351">
        <v>183.25</v>
      </c>
    </row>
    <row r="5800" s="300" customFormat="1" ht="31" customHeight="1" spans="1:4">
      <c r="A5800" s="33">
        <v>5796</v>
      </c>
      <c r="B5800" s="211" t="s">
        <v>5603</v>
      </c>
      <c r="C5800" s="38" t="s">
        <v>6</v>
      </c>
      <c r="D5800" s="351">
        <v>733</v>
      </c>
    </row>
    <row r="5801" s="300" customFormat="1" ht="31" customHeight="1" spans="1:4">
      <c r="A5801" s="33">
        <v>5797</v>
      </c>
      <c r="B5801" s="211" t="s">
        <v>5604</v>
      </c>
      <c r="C5801" s="38" t="s">
        <v>6</v>
      </c>
      <c r="D5801" s="351">
        <v>439.8</v>
      </c>
    </row>
    <row r="5802" s="300" customFormat="1" ht="31" customHeight="1" spans="1:4">
      <c r="A5802" s="33">
        <v>5798</v>
      </c>
      <c r="B5802" s="211" t="s">
        <v>5605</v>
      </c>
      <c r="C5802" s="38" t="s">
        <v>6</v>
      </c>
      <c r="D5802" s="351">
        <v>439.8</v>
      </c>
    </row>
    <row r="5803" s="300" customFormat="1" ht="31" customHeight="1" spans="1:4">
      <c r="A5803" s="33">
        <v>5799</v>
      </c>
      <c r="B5803" s="211" t="s">
        <v>5606</v>
      </c>
      <c r="C5803" s="38" t="s">
        <v>6</v>
      </c>
      <c r="D5803" s="351">
        <v>439.8</v>
      </c>
    </row>
    <row r="5804" s="300" customFormat="1" ht="31" customHeight="1" spans="1:4">
      <c r="A5804" s="33">
        <v>5800</v>
      </c>
      <c r="B5804" s="211" t="s">
        <v>5607</v>
      </c>
      <c r="C5804" s="38" t="s">
        <v>6</v>
      </c>
      <c r="D5804" s="351">
        <v>439.8</v>
      </c>
    </row>
    <row r="5805" s="300" customFormat="1" ht="31" customHeight="1" spans="1:4">
      <c r="A5805" s="33">
        <v>5801</v>
      </c>
      <c r="B5805" s="211" t="s">
        <v>5203</v>
      </c>
      <c r="C5805" s="38" t="s">
        <v>6</v>
      </c>
      <c r="D5805" s="351">
        <v>733</v>
      </c>
    </row>
    <row r="5806" s="300" customFormat="1" ht="31" customHeight="1" spans="1:4">
      <c r="A5806" s="33">
        <v>5802</v>
      </c>
      <c r="B5806" s="211" t="s">
        <v>5608</v>
      </c>
      <c r="C5806" s="38" t="s">
        <v>6</v>
      </c>
      <c r="D5806" s="351">
        <v>439.8</v>
      </c>
    </row>
    <row r="5807" s="300" customFormat="1" ht="31" customHeight="1" spans="1:4">
      <c r="A5807" s="33">
        <v>5803</v>
      </c>
      <c r="B5807" s="211" t="s">
        <v>5609</v>
      </c>
      <c r="C5807" s="38" t="s">
        <v>6</v>
      </c>
      <c r="D5807" s="351">
        <v>439.8</v>
      </c>
    </row>
    <row r="5808" s="300" customFormat="1" ht="31" customHeight="1" spans="1:4">
      <c r="A5808" s="33">
        <v>5804</v>
      </c>
      <c r="B5808" s="211" t="s">
        <v>5610</v>
      </c>
      <c r="C5808" s="38" t="s">
        <v>6</v>
      </c>
      <c r="D5808" s="351">
        <v>256.55</v>
      </c>
    </row>
    <row r="5809" s="300" customFormat="1" ht="31" customHeight="1" spans="1:4">
      <c r="A5809" s="33">
        <v>5805</v>
      </c>
      <c r="B5809" s="211" t="s">
        <v>5611</v>
      </c>
      <c r="C5809" s="38" t="s">
        <v>6</v>
      </c>
      <c r="D5809" s="351">
        <v>733</v>
      </c>
    </row>
    <row r="5810" s="300" customFormat="1" ht="31" customHeight="1" spans="1:4">
      <c r="A5810" s="33">
        <v>5806</v>
      </c>
      <c r="B5810" s="211" t="s">
        <v>5612</v>
      </c>
      <c r="C5810" s="38" t="s">
        <v>6</v>
      </c>
      <c r="D5810" s="351">
        <v>439.8</v>
      </c>
    </row>
    <row r="5811" s="300" customFormat="1" ht="31" customHeight="1" spans="1:4">
      <c r="A5811" s="33">
        <v>5807</v>
      </c>
      <c r="B5811" s="211" t="s">
        <v>5613</v>
      </c>
      <c r="C5811" s="38" t="s">
        <v>6</v>
      </c>
      <c r="D5811" s="351">
        <v>439.8</v>
      </c>
    </row>
    <row r="5812" s="300" customFormat="1" ht="31" customHeight="1" spans="1:4">
      <c r="A5812" s="33">
        <v>5808</v>
      </c>
      <c r="B5812" s="211" t="s">
        <v>5614</v>
      </c>
      <c r="C5812" s="38" t="s">
        <v>6</v>
      </c>
      <c r="D5812" s="351">
        <v>256.55</v>
      </c>
    </row>
    <row r="5813" s="300" customFormat="1" ht="31" customHeight="1" spans="1:4">
      <c r="A5813" s="33">
        <v>5809</v>
      </c>
      <c r="B5813" s="211" t="s">
        <v>5615</v>
      </c>
      <c r="C5813" s="38" t="s">
        <v>6</v>
      </c>
      <c r="D5813" s="351">
        <v>256.55</v>
      </c>
    </row>
    <row r="5814" s="300" customFormat="1" ht="31" customHeight="1" spans="1:4">
      <c r="A5814" s="33">
        <v>5810</v>
      </c>
      <c r="B5814" s="211" t="s">
        <v>5616</v>
      </c>
      <c r="C5814" s="38" t="s">
        <v>6</v>
      </c>
      <c r="D5814" s="351">
        <v>439.8</v>
      </c>
    </row>
    <row r="5815" s="300" customFormat="1" ht="31" customHeight="1" spans="1:4">
      <c r="A5815" s="33">
        <v>5811</v>
      </c>
      <c r="B5815" s="211" t="s">
        <v>5617</v>
      </c>
      <c r="C5815" s="38" t="s">
        <v>6</v>
      </c>
      <c r="D5815" s="351">
        <v>439.8</v>
      </c>
    </row>
    <row r="5816" s="300" customFormat="1" ht="31" customHeight="1" spans="1:4">
      <c r="A5816" s="33">
        <v>5812</v>
      </c>
      <c r="B5816" s="211" t="s">
        <v>5618</v>
      </c>
      <c r="C5816" s="38" t="s">
        <v>6</v>
      </c>
      <c r="D5816" s="351">
        <v>183.25</v>
      </c>
    </row>
    <row r="5817" s="300" customFormat="1" ht="31" customHeight="1" spans="1:4">
      <c r="A5817" s="33">
        <v>5813</v>
      </c>
      <c r="B5817" s="211" t="s">
        <v>5619</v>
      </c>
      <c r="C5817" s="38" t="s">
        <v>6</v>
      </c>
      <c r="D5817" s="351">
        <v>733</v>
      </c>
    </row>
    <row r="5818" s="300" customFormat="1" ht="31" customHeight="1" spans="1:4">
      <c r="A5818" s="33">
        <v>5814</v>
      </c>
      <c r="B5818" s="211" t="s">
        <v>5620</v>
      </c>
      <c r="C5818" s="38" t="s">
        <v>6</v>
      </c>
      <c r="D5818" s="351">
        <v>733</v>
      </c>
    </row>
    <row r="5819" s="300" customFormat="1" ht="31" customHeight="1" spans="1:4">
      <c r="A5819" s="33">
        <v>5815</v>
      </c>
      <c r="B5819" s="211" t="s">
        <v>20</v>
      </c>
      <c r="C5819" s="38" t="s">
        <v>6</v>
      </c>
      <c r="D5819" s="351">
        <v>256.55</v>
      </c>
    </row>
    <row r="5820" s="300" customFormat="1" ht="31" customHeight="1" spans="1:4">
      <c r="A5820" s="33">
        <v>5816</v>
      </c>
      <c r="B5820" s="211" t="s">
        <v>5621</v>
      </c>
      <c r="C5820" s="38" t="s">
        <v>6</v>
      </c>
      <c r="D5820" s="351">
        <v>733</v>
      </c>
    </row>
    <row r="5821" s="300" customFormat="1" ht="31" customHeight="1" spans="1:4">
      <c r="A5821" s="33">
        <v>5817</v>
      </c>
      <c r="B5821" s="211" t="s">
        <v>5622</v>
      </c>
      <c r="C5821" s="38" t="s">
        <v>6</v>
      </c>
      <c r="D5821" s="351">
        <v>733</v>
      </c>
    </row>
    <row r="5822" s="300" customFormat="1" ht="31" customHeight="1" spans="1:4">
      <c r="A5822" s="33">
        <v>5818</v>
      </c>
      <c r="B5822" s="211" t="s">
        <v>5623</v>
      </c>
      <c r="C5822" s="38" t="s">
        <v>6</v>
      </c>
      <c r="D5822" s="351">
        <v>733</v>
      </c>
    </row>
    <row r="5823" s="300" customFormat="1" ht="31" customHeight="1" spans="1:4">
      <c r="A5823" s="33">
        <v>5819</v>
      </c>
      <c r="B5823" s="211" t="s">
        <v>5624</v>
      </c>
      <c r="C5823" s="38" t="s">
        <v>6</v>
      </c>
      <c r="D5823" s="351">
        <v>439.8</v>
      </c>
    </row>
    <row r="5824" s="300" customFormat="1" ht="31" customHeight="1" spans="1:4">
      <c r="A5824" s="33">
        <v>5820</v>
      </c>
      <c r="B5824" s="211" t="s">
        <v>5625</v>
      </c>
      <c r="C5824" s="38" t="s">
        <v>6</v>
      </c>
      <c r="D5824" s="351">
        <v>439.8</v>
      </c>
    </row>
    <row r="5825" s="300" customFormat="1" ht="31" customHeight="1" spans="1:4">
      <c r="A5825" s="33">
        <v>5821</v>
      </c>
      <c r="B5825" s="211" t="s">
        <v>5626</v>
      </c>
      <c r="C5825" s="38" t="s">
        <v>6</v>
      </c>
      <c r="D5825" s="351">
        <v>439.8</v>
      </c>
    </row>
    <row r="5826" s="300" customFormat="1" ht="31" customHeight="1" spans="1:4">
      <c r="A5826" s="33">
        <v>5822</v>
      </c>
      <c r="B5826" s="211" t="s">
        <v>5627</v>
      </c>
      <c r="C5826" s="38" t="s">
        <v>6</v>
      </c>
      <c r="D5826" s="351">
        <v>439.8</v>
      </c>
    </row>
    <row r="5827" s="300" customFormat="1" ht="31" customHeight="1" spans="1:4">
      <c r="A5827" s="33">
        <v>5823</v>
      </c>
      <c r="B5827" s="211" t="s">
        <v>5628</v>
      </c>
      <c r="C5827" s="38" t="s">
        <v>6</v>
      </c>
      <c r="D5827" s="351">
        <v>183.25</v>
      </c>
    </row>
    <row r="5828" s="300" customFormat="1" ht="31" customHeight="1" spans="1:4">
      <c r="A5828" s="33">
        <v>5824</v>
      </c>
      <c r="B5828" s="211" t="s">
        <v>5629</v>
      </c>
      <c r="C5828" s="38" t="s">
        <v>6</v>
      </c>
      <c r="D5828" s="351">
        <v>183.25</v>
      </c>
    </row>
    <row r="5829" s="300" customFormat="1" ht="31" customHeight="1" spans="1:4">
      <c r="A5829" s="33">
        <v>5825</v>
      </c>
      <c r="B5829" s="211" t="s">
        <v>5630</v>
      </c>
      <c r="C5829" s="38" t="s">
        <v>6</v>
      </c>
      <c r="D5829" s="351">
        <v>439.8</v>
      </c>
    </row>
    <row r="5830" s="300" customFormat="1" ht="31" customHeight="1" spans="1:4">
      <c r="A5830" s="33">
        <v>5826</v>
      </c>
      <c r="B5830" s="211" t="s">
        <v>5631</v>
      </c>
      <c r="C5830" s="38" t="s">
        <v>6</v>
      </c>
      <c r="D5830" s="351">
        <v>439.8</v>
      </c>
    </row>
    <row r="5831" s="300" customFormat="1" ht="31" customHeight="1" spans="1:4">
      <c r="A5831" s="33">
        <v>5827</v>
      </c>
      <c r="B5831" s="211" t="s">
        <v>5632</v>
      </c>
      <c r="C5831" s="38" t="s">
        <v>6</v>
      </c>
      <c r="D5831" s="351">
        <v>256.55</v>
      </c>
    </row>
    <row r="5832" s="300" customFormat="1" ht="31" customHeight="1" spans="1:4">
      <c r="A5832" s="33">
        <v>5828</v>
      </c>
      <c r="B5832" s="211" t="s">
        <v>5633</v>
      </c>
      <c r="C5832" s="38" t="s">
        <v>6</v>
      </c>
      <c r="D5832" s="351">
        <v>733</v>
      </c>
    </row>
    <row r="5833" s="300" customFormat="1" ht="31" customHeight="1" spans="1:4">
      <c r="A5833" s="33">
        <v>5829</v>
      </c>
      <c r="B5833" s="211" t="s">
        <v>5634</v>
      </c>
      <c r="C5833" s="38" t="s">
        <v>6</v>
      </c>
      <c r="D5833" s="351">
        <v>733</v>
      </c>
    </row>
    <row r="5834" s="300" customFormat="1" ht="31" customHeight="1" spans="1:4">
      <c r="A5834" s="33">
        <v>5830</v>
      </c>
      <c r="B5834" s="211" t="s">
        <v>5635</v>
      </c>
      <c r="C5834" s="38" t="s">
        <v>6</v>
      </c>
      <c r="D5834" s="351">
        <v>733</v>
      </c>
    </row>
    <row r="5835" s="300" customFormat="1" ht="31" customHeight="1" spans="1:4">
      <c r="A5835" s="33">
        <v>5831</v>
      </c>
      <c r="B5835" s="211" t="s">
        <v>5636</v>
      </c>
      <c r="C5835" s="38" t="s">
        <v>6</v>
      </c>
      <c r="D5835" s="351">
        <v>733</v>
      </c>
    </row>
    <row r="5836" s="300" customFormat="1" ht="31" customHeight="1" spans="1:4">
      <c r="A5836" s="33">
        <v>5832</v>
      </c>
      <c r="B5836" s="211" t="s">
        <v>5637</v>
      </c>
      <c r="C5836" s="38" t="s">
        <v>6</v>
      </c>
      <c r="D5836" s="351">
        <v>439.8</v>
      </c>
    </row>
    <row r="5837" s="300" customFormat="1" ht="31" customHeight="1" spans="1:4">
      <c r="A5837" s="33">
        <v>5833</v>
      </c>
      <c r="B5837" s="211" t="s">
        <v>5638</v>
      </c>
      <c r="C5837" s="38" t="s">
        <v>6</v>
      </c>
      <c r="D5837" s="351">
        <v>439.8</v>
      </c>
    </row>
    <row r="5838" s="300" customFormat="1" ht="31" customHeight="1" spans="1:4">
      <c r="A5838" s="33">
        <v>5834</v>
      </c>
      <c r="B5838" s="211" t="s">
        <v>5639</v>
      </c>
      <c r="C5838" s="38" t="s">
        <v>6</v>
      </c>
      <c r="D5838" s="351">
        <v>183.25</v>
      </c>
    </row>
    <row r="5839" s="300" customFormat="1" ht="31" customHeight="1" spans="1:4">
      <c r="A5839" s="33">
        <v>5835</v>
      </c>
      <c r="B5839" s="211" t="s">
        <v>5640</v>
      </c>
      <c r="C5839" s="38" t="s">
        <v>6</v>
      </c>
      <c r="D5839" s="351">
        <v>183.25</v>
      </c>
    </row>
    <row r="5840" s="300" customFormat="1" ht="31" customHeight="1" spans="1:4">
      <c r="A5840" s="33">
        <v>5836</v>
      </c>
      <c r="B5840" s="211" t="s">
        <v>5641</v>
      </c>
      <c r="C5840" s="38" t="s">
        <v>6</v>
      </c>
      <c r="D5840" s="351">
        <v>733</v>
      </c>
    </row>
    <row r="5841" s="300" customFormat="1" ht="31" customHeight="1" spans="1:4">
      <c r="A5841" s="33">
        <v>5837</v>
      </c>
      <c r="B5841" s="211" t="s">
        <v>5642</v>
      </c>
      <c r="C5841" s="38" t="s">
        <v>6</v>
      </c>
      <c r="D5841" s="351">
        <v>733</v>
      </c>
    </row>
    <row r="5842" s="300" customFormat="1" ht="31" customHeight="1" spans="1:4">
      <c r="A5842" s="33">
        <v>5838</v>
      </c>
      <c r="B5842" s="211" t="s">
        <v>5643</v>
      </c>
      <c r="C5842" s="38" t="s">
        <v>6</v>
      </c>
      <c r="D5842" s="351">
        <v>256.55</v>
      </c>
    </row>
    <row r="5843" s="300" customFormat="1" ht="31" customHeight="1" spans="1:4">
      <c r="A5843" s="33">
        <v>5839</v>
      </c>
      <c r="B5843" s="211" t="s">
        <v>5644</v>
      </c>
      <c r="C5843" s="38" t="s">
        <v>6</v>
      </c>
      <c r="D5843" s="351">
        <v>183.25</v>
      </c>
    </row>
    <row r="5844" s="300" customFormat="1" ht="31" customHeight="1" spans="1:4">
      <c r="A5844" s="33">
        <v>5840</v>
      </c>
      <c r="B5844" s="211" t="s">
        <v>5645</v>
      </c>
      <c r="C5844" s="38" t="s">
        <v>6</v>
      </c>
      <c r="D5844" s="351">
        <v>733</v>
      </c>
    </row>
    <row r="5845" s="300" customFormat="1" ht="31" customHeight="1" spans="1:4">
      <c r="A5845" s="33">
        <v>5841</v>
      </c>
      <c r="B5845" s="211" t="s">
        <v>5646</v>
      </c>
      <c r="C5845" s="38" t="s">
        <v>6</v>
      </c>
      <c r="D5845" s="351">
        <v>439.8</v>
      </c>
    </row>
    <row r="5846" s="300" customFormat="1" ht="31" customHeight="1" spans="1:4">
      <c r="A5846" s="33">
        <v>5842</v>
      </c>
      <c r="B5846" s="211" t="s">
        <v>5647</v>
      </c>
      <c r="C5846" s="38" t="s">
        <v>6</v>
      </c>
      <c r="D5846" s="351">
        <v>439.8</v>
      </c>
    </row>
    <row r="5847" s="300" customFormat="1" ht="31" customHeight="1" spans="1:4">
      <c r="A5847" s="33">
        <v>5843</v>
      </c>
      <c r="B5847" s="211" t="s">
        <v>5648</v>
      </c>
      <c r="C5847" s="38" t="s">
        <v>6</v>
      </c>
      <c r="D5847" s="351">
        <v>183.25</v>
      </c>
    </row>
    <row r="5848" s="300" customFormat="1" ht="31" customHeight="1" spans="1:4">
      <c r="A5848" s="33">
        <v>5844</v>
      </c>
      <c r="B5848" s="211" t="s">
        <v>5649</v>
      </c>
      <c r="C5848" s="38" t="s">
        <v>6</v>
      </c>
      <c r="D5848" s="351">
        <v>183.25</v>
      </c>
    </row>
    <row r="5849" s="300" customFormat="1" ht="31" customHeight="1" spans="1:4">
      <c r="A5849" s="33">
        <v>5845</v>
      </c>
      <c r="B5849" s="211" t="s">
        <v>5650</v>
      </c>
      <c r="C5849" s="38" t="s">
        <v>6</v>
      </c>
      <c r="D5849" s="351">
        <v>733</v>
      </c>
    </row>
    <row r="5850" s="300" customFormat="1" ht="31" customHeight="1" spans="1:4">
      <c r="A5850" s="33">
        <v>5846</v>
      </c>
      <c r="B5850" s="211" t="s">
        <v>5651</v>
      </c>
      <c r="C5850" s="38" t="s">
        <v>6</v>
      </c>
      <c r="D5850" s="351">
        <v>256.55</v>
      </c>
    </row>
    <row r="5851" s="300" customFormat="1" ht="31" customHeight="1" spans="1:4">
      <c r="A5851" s="33">
        <v>5847</v>
      </c>
      <c r="B5851" s="211" t="s">
        <v>5652</v>
      </c>
      <c r="C5851" s="38" t="s">
        <v>6</v>
      </c>
      <c r="D5851" s="351">
        <v>733</v>
      </c>
    </row>
    <row r="5852" s="300" customFormat="1" ht="31" customHeight="1" spans="1:4">
      <c r="A5852" s="33">
        <v>5848</v>
      </c>
      <c r="B5852" s="211" t="s">
        <v>5653</v>
      </c>
      <c r="C5852" s="38" t="s">
        <v>6</v>
      </c>
      <c r="D5852" s="351">
        <v>183.25</v>
      </c>
    </row>
    <row r="5853" s="300" customFormat="1" ht="31" customHeight="1" spans="1:4">
      <c r="A5853" s="33">
        <v>5849</v>
      </c>
      <c r="B5853" s="211" t="s">
        <v>5654</v>
      </c>
      <c r="C5853" s="38" t="s">
        <v>6</v>
      </c>
      <c r="D5853" s="351">
        <v>256.55</v>
      </c>
    </row>
    <row r="5854" s="300" customFormat="1" ht="31" customHeight="1" spans="1:4">
      <c r="A5854" s="33">
        <v>5850</v>
      </c>
      <c r="B5854" s="211" t="s">
        <v>1803</v>
      </c>
      <c r="C5854" s="38" t="s">
        <v>6</v>
      </c>
      <c r="D5854" s="351">
        <v>256.55</v>
      </c>
    </row>
    <row r="5855" s="300" customFormat="1" ht="31" customHeight="1" spans="1:4">
      <c r="A5855" s="33">
        <v>5851</v>
      </c>
      <c r="B5855" s="211" t="s">
        <v>5655</v>
      </c>
      <c r="C5855" s="38" t="s">
        <v>6</v>
      </c>
      <c r="D5855" s="351">
        <v>183.25</v>
      </c>
    </row>
    <row r="5856" s="300" customFormat="1" ht="31" customHeight="1" spans="1:4">
      <c r="A5856" s="33">
        <v>5852</v>
      </c>
      <c r="B5856" s="211" t="s">
        <v>5656</v>
      </c>
      <c r="C5856" s="38" t="s">
        <v>6</v>
      </c>
      <c r="D5856" s="351">
        <v>439.8</v>
      </c>
    </row>
    <row r="5857" s="300" customFormat="1" ht="31" customHeight="1" spans="1:4">
      <c r="A5857" s="33">
        <v>5853</v>
      </c>
      <c r="B5857" s="211" t="s">
        <v>3639</v>
      </c>
      <c r="C5857" s="38" t="s">
        <v>6</v>
      </c>
      <c r="D5857" s="351">
        <v>439.8</v>
      </c>
    </row>
    <row r="5858" s="300" customFormat="1" ht="31" customHeight="1" spans="1:4">
      <c r="A5858" s="33">
        <v>5854</v>
      </c>
      <c r="B5858" s="211" t="s">
        <v>5657</v>
      </c>
      <c r="C5858" s="38" t="s">
        <v>6</v>
      </c>
      <c r="D5858" s="351">
        <v>733</v>
      </c>
    </row>
    <row r="5859" s="300" customFormat="1" ht="31" customHeight="1" spans="1:4">
      <c r="A5859" s="33">
        <v>5855</v>
      </c>
      <c r="B5859" s="211" t="s">
        <v>5658</v>
      </c>
      <c r="C5859" s="38" t="s">
        <v>6</v>
      </c>
      <c r="D5859" s="351">
        <v>733</v>
      </c>
    </row>
    <row r="5860" s="300" customFormat="1" ht="31" customHeight="1" spans="1:4">
      <c r="A5860" s="33">
        <v>5856</v>
      </c>
      <c r="B5860" s="211" t="s">
        <v>5659</v>
      </c>
      <c r="C5860" s="38" t="s">
        <v>6</v>
      </c>
      <c r="D5860" s="351">
        <v>733</v>
      </c>
    </row>
    <row r="5861" s="300" customFormat="1" ht="31" customHeight="1" spans="1:4">
      <c r="A5861" s="33">
        <v>5857</v>
      </c>
      <c r="B5861" s="211" t="s">
        <v>5660</v>
      </c>
      <c r="C5861" s="38" t="s">
        <v>6</v>
      </c>
      <c r="D5861" s="351">
        <v>733</v>
      </c>
    </row>
    <row r="5862" s="300" customFormat="1" ht="31" customHeight="1" spans="1:4">
      <c r="A5862" s="33">
        <v>5858</v>
      </c>
      <c r="B5862" s="211" t="s">
        <v>5661</v>
      </c>
      <c r="C5862" s="38" t="s">
        <v>6</v>
      </c>
      <c r="D5862" s="351">
        <v>256.55</v>
      </c>
    </row>
    <row r="5863" s="300" customFormat="1" ht="31" customHeight="1" spans="1:4">
      <c r="A5863" s="33">
        <v>5859</v>
      </c>
      <c r="B5863" s="211" t="s">
        <v>5662</v>
      </c>
      <c r="C5863" s="38" t="s">
        <v>6</v>
      </c>
      <c r="D5863" s="351">
        <v>733</v>
      </c>
    </row>
    <row r="5864" s="300" customFormat="1" ht="31" customHeight="1" spans="1:4">
      <c r="A5864" s="33">
        <v>5860</v>
      </c>
      <c r="B5864" s="211" t="s">
        <v>5663</v>
      </c>
      <c r="C5864" s="38" t="s">
        <v>6</v>
      </c>
      <c r="D5864" s="351">
        <v>733</v>
      </c>
    </row>
    <row r="5865" s="300" customFormat="1" ht="31" customHeight="1" spans="1:4">
      <c r="A5865" s="33">
        <v>5861</v>
      </c>
      <c r="B5865" s="211" t="s">
        <v>5664</v>
      </c>
      <c r="C5865" s="38" t="s">
        <v>6</v>
      </c>
      <c r="D5865" s="351">
        <v>256.55</v>
      </c>
    </row>
    <row r="5866" s="300" customFormat="1" ht="31" customHeight="1" spans="1:4">
      <c r="A5866" s="33">
        <v>5862</v>
      </c>
      <c r="B5866" s="211" t="s">
        <v>5665</v>
      </c>
      <c r="C5866" s="38" t="s">
        <v>6</v>
      </c>
      <c r="D5866" s="351">
        <v>733</v>
      </c>
    </row>
    <row r="5867" s="300" customFormat="1" ht="31" customHeight="1" spans="1:4">
      <c r="A5867" s="33">
        <v>5863</v>
      </c>
      <c r="B5867" s="211" t="s">
        <v>5666</v>
      </c>
      <c r="C5867" s="38" t="s">
        <v>6</v>
      </c>
      <c r="D5867" s="351">
        <v>733</v>
      </c>
    </row>
    <row r="5868" s="300" customFormat="1" ht="31" customHeight="1" spans="1:4">
      <c r="A5868" s="33">
        <v>5864</v>
      </c>
      <c r="B5868" s="211" t="s">
        <v>5667</v>
      </c>
      <c r="C5868" s="38" t="s">
        <v>6</v>
      </c>
      <c r="D5868" s="351">
        <v>733</v>
      </c>
    </row>
    <row r="5869" s="300" customFormat="1" ht="31" customHeight="1" spans="1:4">
      <c r="A5869" s="33">
        <v>5865</v>
      </c>
      <c r="B5869" s="211" t="s">
        <v>5668</v>
      </c>
      <c r="C5869" s="38" t="s">
        <v>6</v>
      </c>
      <c r="D5869" s="351">
        <v>733</v>
      </c>
    </row>
    <row r="5870" s="300" customFormat="1" ht="31" customHeight="1" spans="1:4">
      <c r="A5870" s="33">
        <v>5866</v>
      </c>
      <c r="B5870" s="211" t="s">
        <v>5669</v>
      </c>
      <c r="C5870" s="38" t="s">
        <v>6</v>
      </c>
      <c r="D5870" s="351">
        <v>439.8</v>
      </c>
    </row>
    <row r="5871" s="300" customFormat="1" ht="31" customHeight="1" spans="1:4">
      <c r="A5871" s="33">
        <v>5867</v>
      </c>
      <c r="B5871" s="211" t="s">
        <v>5670</v>
      </c>
      <c r="C5871" s="38" t="s">
        <v>6</v>
      </c>
      <c r="D5871" s="351">
        <v>439.8</v>
      </c>
    </row>
    <row r="5872" s="300" customFormat="1" ht="31" customHeight="1" spans="1:4">
      <c r="A5872" s="33">
        <v>5868</v>
      </c>
      <c r="B5872" s="211" t="s">
        <v>5671</v>
      </c>
      <c r="C5872" s="38" t="s">
        <v>6</v>
      </c>
      <c r="D5872" s="351">
        <v>733</v>
      </c>
    </row>
    <row r="5873" s="300" customFormat="1" ht="31" customHeight="1" spans="1:4">
      <c r="A5873" s="33">
        <v>5869</v>
      </c>
      <c r="B5873" s="211" t="s">
        <v>5672</v>
      </c>
      <c r="C5873" s="38" t="s">
        <v>6</v>
      </c>
      <c r="D5873" s="351">
        <v>733</v>
      </c>
    </row>
    <row r="5874" s="300" customFormat="1" ht="31" customHeight="1" spans="1:4">
      <c r="A5874" s="33">
        <v>5870</v>
      </c>
      <c r="B5874" s="211" t="s">
        <v>5673</v>
      </c>
      <c r="C5874" s="38" t="s">
        <v>6</v>
      </c>
      <c r="D5874" s="351">
        <v>733</v>
      </c>
    </row>
    <row r="5875" s="300" customFormat="1" ht="31" customHeight="1" spans="1:4">
      <c r="A5875" s="33">
        <v>5871</v>
      </c>
      <c r="B5875" s="211" t="s">
        <v>5674</v>
      </c>
      <c r="C5875" s="38" t="s">
        <v>6</v>
      </c>
      <c r="D5875" s="351">
        <v>256.55</v>
      </c>
    </row>
    <row r="5876" s="300" customFormat="1" ht="31" customHeight="1" spans="1:4">
      <c r="A5876" s="33">
        <v>5872</v>
      </c>
      <c r="B5876" s="211" t="s">
        <v>545</v>
      </c>
      <c r="C5876" s="38" t="s">
        <v>6</v>
      </c>
      <c r="D5876" s="351">
        <v>256.55</v>
      </c>
    </row>
    <row r="5877" s="300" customFormat="1" ht="31" customHeight="1" spans="1:4">
      <c r="A5877" s="33">
        <v>5873</v>
      </c>
      <c r="B5877" s="211" t="s">
        <v>5675</v>
      </c>
      <c r="C5877" s="38" t="s">
        <v>6</v>
      </c>
      <c r="D5877" s="351">
        <v>733</v>
      </c>
    </row>
    <row r="5878" s="300" customFormat="1" ht="31" customHeight="1" spans="1:4">
      <c r="A5878" s="33">
        <v>5874</v>
      </c>
      <c r="B5878" s="211" t="s">
        <v>5676</v>
      </c>
      <c r="C5878" s="38" t="s">
        <v>6</v>
      </c>
      <c r="D5878" s="351">
        <v>439.8</v>
      </c>
    </row>
    <row r="5879" s="300" customFormat="1" ht="31" customHeight="1" spans="1:4">
      <c r="A5879" s="33">
        <v>5875</v>
      </c>
      <c r="B5879" s="211" t="s">
        <v>5677</v>
      </c>
      <c r="C5879" s="38" t="s">
        <v>6</v>
      </c>
      <c r="D5879" s="351">
        <v>439.8</v>
      </c>
    </row>
    <row r="5880" s="300" customFormat="1" ht="31" customHeight="1" spans="1:4">
      <c r="A5880" s="33">
        <v>5876</v>
      </c>
      <c r="B5880" s="211" t="s">
        <v>5678</v>
      </c>
      <c r="C5880" s="38" t="s">
        <v>6</v>
      </c>
      <c r="D5880" s="351">
        <v>439.8</v>
      </c>
    </row>
    <row r="5881" s="300" customFormat="1" ht="31" customHeight="1" spans="1:4">
      <c r="A5881" s="33">
        <v>5877</v>
      </c>
      <c r="B5881" s="211" t="s">
        <v>5679</v>
      </c>
      <c r="C5881" s="38" t="s">
        <v>6</v>
      </c>
      <c r="D5881" s="351">
        <v>439.8</v>
      </c>
    </row>
    <row r="5882" s="300" customFormat="1" ht="31" customHeight="1" spans="1:4">
      <c r="A5882" s="33">
        <v>5878</v>
      </c>
      <c r="B5882" s="211" t="s">
        <v>5680</v>
      </c>
      <c r="C5882" s="38" t="s">
        <v>6</v>
      </c>
      <c r="D5882" s="351">
        <v>256.55</v>
      </c>
    </row>
    <row r="5883" s="300" customFormat="1" ht="31" customHeight="1" spans="1:4">
      <c r="A5883" s="33">
        <v>5879</v>
      </c>
      <c r="B5883" s="211" t="s">
        <v>5681</v>
      </c>
      <c r="C5883" s="38" t="s">
        <v>6</v>
      </c>
      <c r="D5883" s="351">
        <v>439.8</v>
      </c>
    </row>
    <row r="5884" s="300" customFormat="1" ht="31" customHeight="1" spans="1:4">
      <c r="A5884" s="33">
        <v>5880</v>
      </c>
      <c r="B5884" s="211" t="s">
        <v>5682</v>
      </c>
      <c r="C5884" s="38" t="s">
        <v>6</v>
      </c>
      <c r="D5884" s="351">
        <v>439.8</v>
      </c>
    </row>
    <row r="5885" s="300" customFormat="1" ht="31" customHeight="1" spans="1:4">
      <c r="A5885" s="33">
        <v>5881</v>
      </c>
      <c r="B5885" s="211" t="s">
        <v>5683</v>
      </c>
      <c r="C5885" s="38" t="s">
        <v>6</v>
      </c>
      <c r="D5885" s="351">
        <v>256.55</v>
      </c>
    </row>
    <row r="5886" s="300" customFormat="1" ht="31" customHeight="1" spans="1:4">
      <c r="A5886" s="33">
        <v>5882</v>
      </c>
      <c r="B5886" s="211" t="s">
        <v>5684</v>
      </c>
      <c r="C5886" s="38" t="s">
        <v>6</v>
      </c>
      <c r="D5886" s="351">
        <v>256.55</v>
      </c>
    </row>
    <row r="5887" s="300" customFormat="1" ht="31" customHeight="1" spans="1:4">
      <c r="A5887" s="33">
        <v>5883</v>
      </c>
      <c r="B5887" s="211" t="s">
        <v>5685</v>
      </c>
      <c r="C5887" s="38" t="s">
        <v>6</v>
      </c>
      <c r="D5887" s="351">
        <v>183.25</v>
      </c>
    </row>
    <row r="5888" s="300" customFormat="1" ht="31" customHeight="1" spans="1:4">
      <c r="A5888" s="33">
        <v>5884</v>
      </c>
      <c r="B5888" s="211" t="s">
        <v>5686</v>
      </c>
      <c r="C5888" s="38" t="s">
        <v>6</v>
      </c>
      <c r="D5888" s="351">
        <v>183.25</v>
      </c>
    </row>
    <row r="5889" s="300" customFormat="1" ht="31" customHeight="1" spans="1:4">
      <c r="A5889" s="33">
        <v>5885</v>
      </c>
      <c r="B5889" s="211" t="s">
        <v>5687</v>
      </c>
      <c r="C5889" s="38" t="s">
        <v>6</v>
      </c>
      <c r="D5889" s="351">
        <v>733</v>
      </c>
    </row>
    <row r="5890" s="300" customFormat="1" ht="31" customHeight="1" spans="1:4">
      <c r="A5890" s="33">
        <v>5886</v>
      </c>
      <c r="B5890" s="211" t="s">
        <v>5688</v>
      </c>
      <c r="C5890" s="38" t="s">
        <v>6</v>
      </c>
      <c r="D5890" s="351">
        <v>183.25</v>
      </c>
    </row>
    <row r="5891" s="300" customFormat="1" ht="31" customHeight="1" spans="1:4">
      <c r="A5891" s="33">
        <v>5887</v>
      </c>
      <c r="B5891" s="211" t="s">
        <v>5689</v>
      </c>
      <c r="C5891" s="38" t="s">
        <v>6</v>
      </c>
      <c r="D5891" s="351">
        <v>733</v>
      </c>
    </row>
    <row r="5892" s="300" customFormat="1" ht="31" customHeight="1" spans="1:4">
      <c r="A5892" s="33">
        <v>5888</v>
      </c>
      <c r="B5892" s="211" t="s">
        <v>5690</v>
      </c>
      <c r="C5892" s="38" t="s">
        <v>6</v>
      </c>
      <c r="D5892" s="351">
        <v>733</v>
      </c>
    </row>
    <row r="5893" s="300" customFormat="1" ht="31" customHeight="1" spans="1:4">
      <c r="A5893" s="33">
        <v>5889</v>
      </c>
      <c r="B5893" s="211" t="s">
        <v>5691</v>
      </c>
      <c r="C5893" s="38" t="s">
        <v>6</v>
      </c>
      <c r="D5893" s="351">
        <v>439.8</v>
      </c>
    </row>
    <row r="5894" s="300" customFormat="1" ht="31" customHeight="1" spans="1:4">
      <c r="A5894" s="33">
        <v>5890</v>
      </c>
      <c r="B5894" s="211" t="s">
        <v>3872</v>
      </c>
      <c r="C5894" s="38" t="s">
        <v>6</v>
      </c>
      <c r="D5894" s="351">
        <v>439.8</v>
      </c>
    </row>
    <row r="5895" s="300" customFormat="1" ht="31" customHeight="1" spans="1:4">
      <c r="A5895" s="33">
        <v>5891</v>
      </c>
      <c r="B5895" s="211" t="s">
        <v>5692</v>
      </c>
      <c r="C5895" s="38" t="s">
        <v>6</v>
      </c>
      <c r="D5895" s="351">
        <v>183.25</v>
      </c>
    </row>
    <row r="5896" s="300" customFormat="1" ht="31" customHeight="1" spans="1:4">
      <c r="A5896" s="33">
        <v>5892</v>
      </c>
      <c r="B5896" s="211" t="s">
        <v>5693</v>
      </c>
      <c r="C5896" s="38" t="s">
        <v>6</v>
      </c>
      <c r="D5896" s="351">
        <v>256.55</v>
      </c>
    </row>
    <row r="5897" s="300" customFormat="1" ht="31" customHeight="1" spans="1:4">
      <c r="A5897" s="33">
        <v>5893</v>
      </c>
      <c r="B5897" s="211" t="s">
        <v>5694</v>
      </c>
      <c r="C5897" s="38" t="s">
        <v>6</v>
      </c>
      <c r="D5897" s="351">
        <v>733</v>
      </c>
    </row>
    <row r="5898" s="300" customFormat="1" ht="31" customHeight="1" spans="1:4">
      <c r="A5898" s="33">
        <v>5894</v>
      </c>
      <c r="B5898" s="211" t="s">
        <v>5695</v>
      </c>
      <c r="C5898" s="38" t="s">
        <v>6</v>
      </c>
      <c r="D5898" s="351">
        <v>733</v>
      </c>
    </row>
    <row r="5899" s="300" customFormat="1" ht="31" customHeight="1" spans="1:4">
      <c r="A5899" s="33">
        <v>5895</v>
      </c>
      <c r="B5899" s="211" t="s">
        <v>5696</v>
      </c>
      <c r="C5899" s="38" t="s">
        <v>6</v>
      </c>
      <c r="D5899" s="351">
        <v>256.55</v>
      </c>
    </row>
    <row r="5900" s="300" customFormat="1" ht="31" customHeight="1" spans="1:4">
      <c r="A5900" s="33">
        <v>5896</v>
      </c>
      <c r="B5900" s="211" t="s">
        <v>5697</v>
      </c>
      <c r="C5900" s="38" t="s">
        <v>6</v>
      </c>
      <c r="D5900" s="351">
        <v>733</v>
      </c>
    </row>
    <row r="5901" s="300" customFormat="1" ht="31" customHeight="1" spans="1:4">
      <c r="A5901" s="33">
        <v>5897</v>
      </c>
      <c r="B5901" s="211" t="s">
        <v>5698</v>
      </c>
      <c r="C5901" s="38" t="s">
        <v>6</v>
      </c>
      <c r="D5901" s="351">
        <v>183.25</v>
      </c>
    </row>
    <row r="5902" s="300" customFormat="1" ht="31" customHeight="1" spans="1:4">
      <c r="A5902" s="33">
        <v>5898</v>
      </c>
      <c r="B5902" s="211" t="s">
        <v>5699</v>
      </c>
      <c r="C5902" s="38" t="s">
        <v>6</v>
      </c>
      <c r="D5902" s="351">
        <v>733</v>
      </c>
    </row>
    <row r="5903" s="300" customFormat="1" ht="31" customHeight="1" spans="1:4">
      <c r="A5903" s="33">
        <v>5899</v>
      </c>
      <c r="B5903" s="211" t="s">
        <v>5700</v>
      </c>
      <c r="C5903" s="38" t="s">
        <v>6</v>
      </c>
      <c r="D5903" s="351">
        <v>256.55</v>
      </c>
    </row>
    <row r="5904" s="300" customFormat="1" ht="31" customHeight="1" spans="1:4">
      <c r="A5904" s="33">
        <v>5900</v>
      </c>
      <c r="B5904" s="211" t="s">
        <v>5701</v>
      </c>
      <c r="C5904" s="38" t="s">
        <v>6</v>
      </c>
      <c r="D5904" s="351">
        <v>183.25</v>
      </c>
    </row>
    <row r="5905" s="300" customFormat="1" ht="31" customHeight="1" spans="1:4">
      <c r="A5905" s="33">
        <v>5901</v>
      </c>
      <c r="B5905" s="211" t="s">
        <v>5702</v>
      </c>
      <c r="C5905" s="38" t="s">
        <v>6</v>
      </c>
      <c r="D5905" s="351">
        <v>256.55</v>
      </c>
    </row>
    <row r="5906" s="300" customFormat="1" ht="31" customHeight="1" spans="1:4">
      <c r="A5906" s="33">
        <v>5902</v>
      </c>
      <c r="B5906" s="211" t="s">
        <v>5703</v>
      </c>
      <c r="C5906" s="38" t="s">
        <v>6</v>
      </c>
      <c r="D5906" s="351">
        <v>183.25</v>
      </c>
    </row>
    <row r="5907" s="300" customFormat="1" ht="31" customHeight="1" spans="1:4">
      <c r="A5907" s="33">
        <v>5903</v>
      </c>
      <c r="B5907" s="211" t="s">
        <v>5704</v>
      </c>
      <c r="C5907" s="38" t="s">
        <v>6</v>
      </c>
      <c r="D5907" s="351">
        <v>439.8</v>
      </c>
    </row>
    <row r="5908" s="300" customFormat="1" ht="31" customHeight="1" spans="1:4">
      <c r="A5908" s="33">
        <v>5904</v>
      </c>
      <c r="B5908" s="211" t="s">
        <v>5705</v>
      </c>
      <c r="C5908" s="38" t="s">
        <v>6</v>
      </c>
      <c r="D5908" s="351">
        <v>439.8</v>
      </c>
    </row>
    <row r="5909" s="300" customFormat="1" ht="31" customHeight="1" spans="1:4">
      <c r="A5909" s="33">
        <v>5905</v>
      </c>
      <c r="B5909" s="211" t="s">
        <v>5706</v>
      </c>
      <c r="C5909" s="38" t="s">
        <v>6</v>
      </c>
      <c r="D5909" s="351">
        <v>733</v>
      </c>
    </row>
    <row r="5910" s="300" customFormat="1" ht="31" customHeight="1" spans="1:4">
      <c r="A5910" s="33">
        <v>5906</v>
      </c>
      <c r="B5910" s="211" t="s">
        <v>5707</v>
      </c>
      <c r="C5910" s="38" t="s">
        <v>6</v>
      </c>
      <c r="D5910" s="351">
        <v>256.55</v>
      </c>
    </row>
    <row r="5911" s="300" customFormat="1" ht="31" customHeight="1" spans="1:4">
      <c r="A5911" s="33">
        <v>5907</v>
      </c>
      <c r="B5911" s="211" t="s">
        <v>5708</v>
      </c>
      <c r="C5911" s="38" t="s">
        <v>6</v>
      </c>
      <c r="D5911" s="351">
        <v>733</v>
      </c>
    </row>
    <row r="5912" s="300" customFormat="1" ht="31" customHeight="1" spans="1:4">
      <c r="A5912" s="33">
        <v>5908</v>
      </c>
      <c r="B5912" s="211" t="s">
        <v>5709</v>
      </c>
      <c r="C5912" s="38" t="s">
        <v>6</v>
      </c>
      <c r="D5912" s="351">
        <v>733</v>
      </c>
    </row>
    <row r="5913" s="300" customFormat="1" ht="31" customHeight="1" spans="1:4">
      <c r="A5913" s="33">
        <v>5909</v>
      </c>
      <c r="B5913" s="211" t="s">
        <v>5710</v>
      </c>
      <c r="C5913" s="38" t="s">
        <v>6</v>
      </c>
      <c r="D5913" s="351">
        <v>256.55</v>
      </c>
    </row>
    <row r="5914" s="300" customFormat="1" ht="31" customHeight="1" spans="1:4">
      <c r="A5914" s="33">
        <v>5910</v>
      </c>
      <c r="B5914" s="211" t="s">
        <v>5711</v>
      </c>
      <c r="C5914" s="38" t="s">
        <v>6</v>
      </c>
      <c r="D5914" s="351">
        <v>439.8</v>
      </c>
    </row>
    <row r="5915" s="300" customFormat="1" ht="31" customHeight="1" spans="1:4">
      <c r="A5915" s="33">
        <v>5911</v>
      </c>
      <c r="B5915" s="211" t="s">
        <v>5712</v>
      </c>
      <c r="C5915" s="38" t="s">
        <v>6</v>
      </c>
      <c r="D5915" s="351">
        <v>439.8</v>
      </c>
    </row>
    <row r="5916" s="300" customFormat="1" ht="31" customHeight="1" spans="1:4">
      <c r="A5916" s="33">
        <v>5912</v>
      </c>
      <c r="B5916" s="211" t="s">
        <v>5713</v>
      </c>
      <c r="C5916" s="38" t="s">
        <v>6</v>
      </c>
      <c r="D5916" s="351">
        <v>733</v>
      </c>
    </row>
    <row r="5917" s="300" customFormat="1" ht="31" customHeight="1" spans="1:4">
      <c r="A5917" s="33">
        <v>5913</v>
      </c>
      <c r="B5917" s="211" t="s">
        <v>5714</v>
      </c>
      <c r="C5917" s="38" t="s">
        <v>6</v>
      </c>
      <c r="D5917" s="351">
        <v>256.55</v>
      </c>
    </row>
    <row r="5918" s="300" customFormat="1" ht="31" customHeight="1" spans="1:4">
      <c r="A5918" s="33">
        <v>5914</v>
      </c>
      <c r="B5918" s="211" t="s">
        <v>5715</v>
      </c>
      <c r="C5918" s="38" t="s">
        <v>6</v>
      </c>
      <c r="D5918" s="351">
        <v>733</v>
      </c>
    </row>
    <row r="5919" s="300" customFormat="1" ht="31" customHeight="1" spans="1:4">
      <c r="A5919" s="33">
        <v>5915</v>
      </c>
      <c r="B5919" s="211" t="s">
        <v>5716</v>
      </c>
      <c r="C5919" s="38" t="s">
        <v>6</v>
      </c>
      <c r="D5919" s="351">
        <v>733</v>
      </c>
    </row>
    <row r="5920" s="300" customFormat="1" ht="31" customHeight="1" spans="1:4">
      <c r="A5920" s="33">
        <v>5916</v>
      </c>
      <c r="B5920" s="211" t="s">
        <v>5717</v>
      </c>
      <c r="C5920" s="38" t="s">
        <v>6</v>
      </c>
      <c r="D5920" s="351">
        <v>733</v>
      </c>
    </row>
    <row r="5921" s="300" customFormat="1" ht="31" customHeight="1" spans="1:4">
      <c r="A5921" s="33">
        <v>5917</v>
      </c>
      <c r="B5921" s="211" t="s">
        <v>5718</v>
      </c>
      <c r="C5921" s="38" t="s">
        <v>6</v>
      </c>
      <c r="D5921" s="351">
        <v>256.55</v>
      </c>
    </row>
    <row r="5922" s="300" customFormat="1" ht="31" customHeight="1" spans="1:4">
      <c r="A5922" s="33">
        <v>5918</v>
      </c>
      <c r="B5922" s="211" t="s">
        <v>2777</v>
      </c>
      <c r="C5922" s="38" t="s">
        <v>6</v>
      </c>
      <c r="D5922" s="351">
        <v>733</v>
      </c>
    </row>
    <row r="5923" s="300" customFormat="1" ht="31" customHeight="1" spans="1:4">
      <c r="A5923" s="33">
        <v>5919</v>
      </c>
      <c r="B5923" s="211" t="s">
        <v>5719</v>
      </c>
      <c r="C5923" s="38" t="s">
        <v>6</v>
      </c>
      <c r="D5923" s="351">
        <v>256.55</v>
      </c>
    </row>
    <row r="5924" s="300" customFormat="1" ht="31" customHeight="1" spans="1:4">
      <c r="A5924" s="33">
        <v>5920</v>
      </c>
      <c r="B5924" s="211" t="s">
        <v>5720</v>
      </c>
      <c r="C5924" s="38" t="s">
        <v>6</v>
      </c>
      <c r="D5924" s="351">
        <v>183.25</v>
      </c>
    </row>
    <row r="5925" s="300" customFormat="1" ht="31" customHeight="1" spans="1:4">
      <c r="A5925" s="33">
        <v>5921</v>
      </c>
      <c r="B5925" s="211" t="s">
        <v>5721</v>
      </c>
      <c r="C5925" s="38" t="s">
        <v>6</v>
      </c>
      <c r="D5925" s="351">
        <v>183.25</v>
      </c>
    </row>
    <row r="5926" s="300" customFormat="1" ht="31" customHeight="1" spans="1:4">
      <c r="A5926" s="33">
        <v>5922</v>
      </c>
      <c r="B5926" s="211" t="s">
        <v>1802</v>
      </c>
      <c r="C5926" s="38" t="s">
        <v>6</v>
      </c>
      <c r="D5926" s="351">
        <v>733</v>
      </c>
    </row>
    <row r="5927" s="300" customFormat="1" ht="31" customHeight="1" spans="1:4">
      <c r="A5927" s="33">
        <v>5923</v>
      </c>
      <c r="B5927" s="211" t="s">
        <v>5722</v>
      </c>
      <c r="C5927" s="38" t="s">
        <v>6</v>
      </c>
      <c r="D5927" s="351">
        <v>733</v>
      </c>
    </row>
    <row r="5928" s="300" customFormat="1" ht="31" customHeight="1" spans="1:4">
      <c r="A5928" s="33">
        <v>5924</v>
      </c>
      <c r="B5928" s="211" t="s">
        <v>1715</v>
      </c>
      <c r="C5928" s="38" t="s">
        <v>6</v>
      </c>
      <c r="D5928" s="351">
        <v>183.25</v>
      </c>
    </row>
    <row r="5929" s="300" customFormat="1" ht="31" customHeight="1" spans="1:4">
      <c r="A5929" s="33">
        <v>5925</v>
      </c>
      <c r="B5929" s="211" t="s">
        <v>5723</v>
      </c>
      <c r="C5929" s="38" t="s">
        <v>6</v>
      </c>
      <c r="D5929" s="351">
        <v>183.25</v>
      </c>
    </row>
    <row r="5930" s="300" customFormat="1" ht="31" customHeight="1" spans="1:4">
      <c r="A5930" s="33">
        <v>5926</v>
      </c>
      <c r="B5930" s="211" t="s">
        <v>5724</v>
      </c>
      <c r="C5930" s="38" t="s">
        <v>6</v>
      </c>
      <c r="D5930" s="351">
        <v>183.25</v>
      </c>
    </row>
    <row r="5931" s="300" customFormat="1" ht="31" customHeight="1" spans="1:4">
      <c r="A5931" s="33">
        <v>5927</v>
      </c>
      <c r="B5931" s="211" t="s">
        <v>5725</v>
      </c>
      <c r="C5931" s="38" t="s">
        <v>6</v>
      </c>
      <c r="D5931" s="351">
        <v>733</v>
      </c>
    </row>
    <row r="5932" s="300" customFormat="1" ht="31" customHeight="1" spans="1:4">
      <c r="A5932" s="33">
        <v>5928</v>
      </c>
      <c r="B5932" s="211" t="s">
        <v>5726</v>
      </c>
      <c r="C5932" s="38" t="s">
        <v>6</v>
      </c>
      <c r="D5932" s="351">
        <v>733</v>
      </c>
    </row>
    <row r="5933" s="300" customFormat="1" ht="31" customHeight="1" spans="1:4">
      <c r="A5933" s="33">
        <v>5929</v>
      </c>
      <c r="B5933" s="211" t="s">
        <v>5727</v>
      </c>
      <c r="C5933" s="38" t="s">
        <v>6</v>
      </c>
      <c r="D5933" s="351">
        <v>183.25</v>
      </c>
    </row>
    <row r="5934" s="300" customFormat="1" ht="31" customHeight="1" spans="1:4">
      <c r="A5934" s="33">
        <v>5930</v>
      </c>
      <c r="B5934" s="211" t="s">
        <v>5728</v>
      </c>
      <c r="C5934" s="38" t="s">
        <v>6</v>
      </c>
      <c r="D5934" s="351">
        <v>733</v>
      </c>
    </row>
    <row r="5935" s="300" customFormat="1" ht="31" customHeight="1" spans="1:4">
      <c r="A5935" s="33">
        <v>5931</v>
      </c>
      <c r="B5935" s="211" t="s">
        <v>2014</v>
      </c>
      <c r="C5935" s="38" t="s">
        <v>6</v>
      </c>
      <c r="D5935" s="351">
        <v>183.25</v>
      </c>
    </row>
    <row r="5936" s="300" customFormat="1" ht="31" customHeight="1" spans="1:4">
      <c r="A5936" s="33">
        <v>5932</v>
      </c>
      <c r="B5936" s="211" t="s">
        <v>5729</v>
      </c>
      <c r="C5936" s="38" t="s">
        <v>6</v>
      </c>
      <c r="D5936" s="351">
        <v>256.55</v>
      </c>
    </row>
    <row r="5937" s="300" customFormat="1" ht="31" customHeight="1" spans="1:4">
      <c r="A5937" s="33">
        <v>5933</v>
      </c>
      <c r="B5937" s="211" t="s">
        <v>5730</v>
      </c>
      <c r="C5937" s="38" t="s">
        <v>6</v>
      </c>
      <c r="D5937" s="351">
        <v>733</v>
      </c>
    </row>
    <row r="5938" s="300" customFormat="1" ht="31" customHeight="1" spans="1:4">
      <c r="A5938" s="33">
        <v>5934</v>
      </c>
      <c r="B5938" s="211" t="s">
        <v>5731</v>
      </c>
      <c r="C5938" s="38" t="s">
        <v>6</v>
      </c>
      <c r="D5938" s="351">
        <v>183.25</v>
      </c>
    </row>
    <row r="5939" s="300" customFormat="1" ht="31" customHeight="1" spans="1:4">
      <c r="A5939" s="33">
        <v>5935</v>
      </c>
      <c r="B5939" s="211" t="s">
        <v>950</v>
      </c>
      <c r="C5939" s="38" t="s">
        <v>6</v>
      </c>
      <c r="D5939" s="351">
        <v>733</v>
      </c>
    </row>
    <row r="5940" s="300" customFormat="1" ht="31" customHeight="1" spans="1:4">
      <c r="A5940" s="33">
        <v>5936</v>
      </c>
      <c r="B5940" s="211" t="s">
        <v>5732</v>
      </c>
      <c r="C5940" s="38" t="s">
        <v>6</v>
      </c>
      <c r="D5940" s="351">
        <v>733</v>
      </c>
    </row>
    <row r="5941" s="300" customFormat="1" ht="31" customHeight="1" spans="1:4">
      <c r="A5941" s="33">
        <v>5937</v>
      </c>
      <c r="B5941" s="211" t="s">
        <v>5733</v>
      </c>
      <c r="C5941" s="38" t="s">
        <v>6</v>
      </c>
      <c r="D5941" s="351">
        <v>256.55</v>
      </c>
    </row>
    <row r="5942" s="300" customFormat="1" ht="31" customHeight="1" spans="1:4">
      <c r="A5942" s="33">
        <v>5938</v>
      </c>
      <c r="B5942" s="211" t="s">
        <v>5734</v>
      </c>
      <c r="C5942" s="38" t="s">
        <v>6</v>
      </c>
      <c r="D5942" s="351">
        <v>183.25</v>
      </c>
    </row>
    <row r="5943" s="300" customFormat="1" ht="31" customHeight="1" spans="1:4">
      <c r="A5943" s="33">
        <v>5939</v>
      </c>
      <c r="B5943" s="211" t="s">
        <v>5735</v>
      </c>
      <c r="C5943" s="38" t="s">
        <v>6</v>
      </c>
      <c r="D5943" s="351">
        <v>733</v>
      </c>
    </row>
    <row r="5944" s="300" customFormat="1" ht="31" customHeight="1" spans="1:4">
      <c r="A5944" s="33">
        <v>5940</v>
      </c>
      <c r="B5944" s="211" t="s">
        <v>5736</v>
      </c>
      <c r="C5944" s="38" t="s">
        <v>6</v>
      </c>
      <c r="D5944" s="351">
        <v>256.55</v>
      </c>
    </row>
    <row r="5945" s="300" customFormat="1" ht="31" customHeight="1" spans="1:4">
      <c r="A5945" s="33">
        <v>5941</v>
      </c>
      <c r="B5945" s="211" t="s">
        <v>5737</v>
      </c>
      <c r="C5945" s="38" t="s">
        <v>6</v>
      </c>
      <c r="D5945" s="351">
        <v>733</v>
      </c>
    </row>
    <row r="5946" s="300" customFormat="1" ht="31" customHeight="1" spans="1:4">
      <c r="A5946" s="33">
        <v>5942</v>
      </c>
      <c r="B5946" s="211" t="s">
        <v>5738</v>
      </c>
      <c r="C5946" s="38" t="s">
        <v>6</v>
      </c>
      <c r="D5946" s="351">
        <v>733</v>
      </c>
    </row>
    <row r="5947" s="300" customFormat="1" ht="31" customHeight="1" spans="1:4">
      <c r="A5947" s="33">
        <v>5943</v>
      </c>
      <c r="B5947" s="211" t="s">
        <v>5739</v>
      </c>
      <c r="C5947" s="38" t="s">
        <v>6</v>
      </c>
      <c r="D5947" s="351">
        <v>733</v>
      </c>
    </row>
    <row r="5948" s="300" customFormat="1" ht="31" customHeight="1" spans="1:4">
      <c r="A5948" s="33">
        <v>5944</v>
      </c>
      <c r="B5948" s="211" t="s">
        <v>5740</v>
      </c>
      <c r="C5948" s="38" t="s">
        <v>6</v>
      </c>
      <c r="D5948" s="351">
        <v>256.55</v>
      </c>
    </row>
    <row r="5949" s="300" customFormat="1" ht="31" customHeight="1" spans="1:4">
      <c r="A5949" s="33">
        <v>5945</v>
      </c>
      <c r="B5949" s="211" t="s">
        <v>5741</v>
      </c>
      <c r="C5949" s="38" t="s">
        <v>6</v>
      </c>
      <c r="D5949" s="351">
        <v>733</v>
      </c>
    </row>
    <row r="5950" s="300" customFormat="1" ht="31" customHeight="1" spans="1:4">
      <c r="A5950" s="33">
        <v>5946</v>
      </c>
      <c r="B5950" s="211" t="s">
        <v>5742</v>
      </c>
      <c r="C5950" s="38" t="s">
        <v>6</v>
      </c>
      <c r="D5950" s="351">
        <v>733</v>
      </c>
    </row>
    <row r="5951" s="300" customFormat="1" ht="31" customHeight="1" spans="1:4">
      <c r="A5951" s="33">
        <v>5947</v>
      </c>
      <c r="B5951" s="211" t="s">
        <v>5743</v>
      </c>
      <c r="C5951" s="38" t="s">
        <v>6</v>
      </c>
      <c r="D5951" s="351">
        <v>256.55</v>
      </c>
    </row>
    <row r="5952" s="300" customFormat="1" ht="31" customHeight="1" spans="1:4">
      <c r="A5952" s="33">
        <v>5948</v>
      </c>
      <c r="B5952" s="211" t="s">
        <v>5744</v>
      </c>
      <c r="C5952" s="38" t="s">
        <v>6</v>
      </c>
      <c r="D5952" s="351">
        <v>183.25</v>
      </c>
    </row>
    <row r="5953" s="300" customFormat="1" ht="31" customHeight="1" spans="1:4">
      <c r="A5953" s="33">
        <v>5949</v>
      </c>
      <c r="B5953" s="211" t="s">
        <v>5745</v>
      </c>
      <c r="C5953" s="38" t="s">
        <v>6</v>
      </c>
      <c r="D5953" s="351">
        <v>733</v>
      </c>
    </row>
    <row r="5954" s="300" customFormat="1" ht="31" customHeight="1" spans="1:4">
      <c r="A5954" s="33">
        <v>5950</v>
      </c>
      <c r="B5954" s="211" t="s">
        <v>5746</v>
      </c>
      <c r="C5954" s="38" t="s">
        <v>6</v>
      </c>
      <c r="D5954" s="351">
        <v>733</v>
      </c>
    </row>
    <row r="5955" s="300" customFormat="1" ht="31" customHeight="1" spans="1:4">
      <c r="A5955" s="33">
        <v>5951</v>
      </c>
      <c r="B5955" s="211" t="s">
        <v>5747</v>
      </c>
      <c r="C5955" s="38" t="s">
        <v>6</v>
      </c>
      <c r="D5955" s="351">
        <v>733</v>
      </c>
    </row>
    <row r="5956" s="300" customFormat="1" ht="31" customHeight="1" spans="1:4">
      <c r="A5956" s="33">
        <v>5952</v>
      </c>
      <c r="B5956" s="211" t="s">
        <v>5748</v>
      </c>
      <c r="C5956" s="38" t="s">
        <v>6</v>
      </c>
      <c r="D5956" s="351">
        <v>183.25</v>
      </c>
    </row>
    <row r="5957" s="300" customFormat="1" ht="31" customHeight="1" spans="1:4">
      <c r="A5957" s="33">
        <v>5953</v>
      </c>
      <c r="B5957" s="211" t="s">
        <v>5749</v>
      </c>
      <c r="C5957" s="38" t="s">
        <v>6</v>
      </c>
      <c r="D5957" s="351">
        <v>733</v>
      </c>
    </row>
    <row r="5958" s="300" customFormat="1" ht="31" customHeight="1" spans="1:4">
      <c r="A5958" s="33">
        <v>5954</v>
      </c>
      <c r="B5958" s="211" t="s">
        <v>5750</v>
      </c>
      <c r="C5958" s="38" t="s">
        <v>6</v>
      </c>
      <c r="D5958" s="351">
        <v>733</v>
      </c>
    </row>
    <row r="5959" s="300" customFormat="1" ht="31" customHeight="1" spans="1:4">
      <c r="A5959" s="33">
        <v>5955</v>
      </c>
      <c r="B5959" s="211" t="s">
        <v>5751</v>
      </c>
      <c r="C5959" s="38" t="s">
        <v>6</v>
      </c>
      <c r="D5959" s="351">
        <v>256.55</v>
      </c>
    </row>
    <row r="5960" s="300" customFormat="1" ht="31" customHeight="1" spans="1:4">
      <c r="A5960" s="33">
        <v>5956</v>
      </c>
      <c r="B5960" s="211" t="s">
        <v>5752</v>
      </c>
      <c r="C5960" s="38" t="s">
        <v>6</v>
      </c>
      <c r="D5960" s="351">
        <v>256.55</v>
      </c>
    </row>
    <row r="5961" s="300" customFormat="1" ht="31" customHeight="1" spans="1:4">
      <c r="A5961" s="33">
        <v>5957</v>
      </c>
      <c r="B5961" s="211" t="s">
        <v>5753</v>
      </c>
      <c r="C5961" s="38" t="s">
        <v>6</v>
      </c>
      <c r="D5961" s="351">
        <v>183.25</v>
      </c>
    </row>
    <row r="5962" s="300" customFormat="1" ht="31" customHeight="1" spans="1:4">
      <c r="A5962" s="33">
        <v>5958</v>
      </c>
      <c r="B5962" s="211" t="s">
        <v>5754</v>
      </c>
      <c r="C5962" s="38" t="s">
        <v>6</v>
      </c>
      <c r="D5962" s="351">
        <v>183.25</v>
      </c>
    </row>
    <row r="5963" s="300" customFormat="1" ht="31" customHeight="1" spans="1:4">
      <c r="A5963" s="33">
        <v>5959</v>
      </c>
      <c r="B5963" s="211" t="s">
        <v>5755</v>
      </c>
      <c r="C5963" s="38" t="s">
        <v>6</v>
      </c>
      <c r="D5963" s="351">
        <v>183.25</v>
      </c>
    </row>
    <row r="5964" s="300" customFormat="1" ht="31" customHeight="1" spans="1:4">
      <c r="A5964" s="33">
        <v>5960</v>
      </c>
      <c r="B5964" s="211" t="s">
        <v>5756</v>
      </c>
      <c r="C5964" s="38" t="s">
        <v>6</v>
      </c>
      <c r="D5964" s="351">
        <v>733</v>
      </c>
    </row>
    <row r="5965" s="300" customFormat="1" ht="31" customHeight="1" spans="1:4">
      <c r="A5965" s="33">
        <v>5961</v>
      </c>
      <c r="B5965" s="211" t="s">
        <v>5757</v>
      </c>
      <c r="C5965" s="38" t="s">
        <v>6</v>
      </c>
      <c r="D5965" s="351">
        <v>733</v>
      </c>
    </row>
    <row r="5966" s="300" customFormat="1" ht="31" customHeight="1" spans="1:4">
      <c r="A5966" s="33">
        <v>5962</v>
      </c>
      <c r="B5966" s="211" t="s">
        <v>5758</v>
      </c>
      <c r="C5966" s="38" t="s">
        <v>6</v>
      </c>
      <c r="D5966" s="351">
        <v>439.8</v>
      </c>
    </row>
    <row r="5967" s="300" customFormat="1" ht="31" customHeight="1" spans="1:4">
      <c r="A5967" s="33">
        <v>5963</v>
      </c>
      <c r="B5967" s="211" t="s">
        <v>5759</v>
      </c>
      <c r="C5967" s="38" t="s">
        <v>6</v>
      </c>
      <c r="D5967" s="351">
        <v>439.8</v>
      </c>
    </row>
    <row r="5968" s="300" customFormat="1" ht="31" customHeight="1" spans="1:4">
      <c r="A5968" s="33">
        <v>5964</v>
      </c>
      <c r="B5968" s="211" t="s">
        <v>3017</v>
      </c>
      <c r="C5968" s="38" t="s">
        <v>6</v>
      </c>
      <c r="D5968" s="351">
        <v>733</v>
      </c>
    </row>
    <row r="5969" s="300" customFormat="1" ht="31" customHeight="1" spans="1:4">
      <c r="A5969" s="33">
        <v>5965</v>
      </c>
      <c r="B5969" s="211" t="s">
        <v>5760</v>
      </c>
      <c r="C5969" s="38" t="s">
        <v>6</v>
      </c>
      <c r="D5969" s="351">
        <v>733</v>
      </c>
    </row>
    <row r="5970" s="300" customFormat="1" ht="31" customHeight="1" spans="1:4">
      <c r="A5970" s="33">
        <v>5966</v>
      </c>
      <c r="B5970" s="211" t="s">
        <v>5761</v>
      </c>
      <c r="C5970" s="38" t="s">
        <v>6</v>
      </c>
      <c r="D5970" s="351">
        <v>733</v>
      </c>
    </row>
    <row r="5971" s="300" customFormat="1" ht="31" customHeight="1" spans="1:4">
      <c r="A5971" s="33">
        <v>5967</v>
      </c>
      <c r="B5971" s="211" t="s">
        <v>5762</v>
      </c>
      <c r="C5971" s="38" t="s">
        <v>6</v>
      </c>
      <c r="D5971" s="351">
        <v>733</v>
      </c>
    </row>
    <row r="5972" s="300" customFormat="1" ht="31" customHeight="1" spans="1:4">
      <c r="A5972" s="33">
        <v>5968</v>
      </c>
      <c r="B5972" s="211" t="s">
        <v>2891</v>
      </c>
      <c r="C5972" s="38" t="s">
        <v>6</v>
      </c>
      <c r="D5972" s="351">
        <v>256.55</v>
      </c>
    </row>
    <row r="5973" s="300" customFormat="1" ht="31" customHeight="1" spans="1:4">
      <c r="A5973" s="33">
        <v>5969</v>
      </c>
      <c r="B5973" s="211" t="s">
        <v>5763</v>
      </c>
      <c r="C5973" s="38" t="s">
        <v>6</v>
      </c>
      <c r="D5973" s="351">
        <v>733</v>
      </c>
    </row>
    <row r="5974" s="300" customFormat="1" ht="31" customHeight="1" spans="1:4">
      <c r="A5974" s="33">
        <v>5970</v>
      </c>
      <c r="B5974" s="211" t="s">
        <v>5764</v>
      </c>
      <c r="C5974" s="38" t="s">
        <v>6</v>
      </c>
      <c r="D5974" s="351">
        <v>733</v>
      </c>
    </row>
    <row r="5975" s="300" customFormat="1" ht="31" customHeight="1" spans="1:4">
      <c r="A5975" s="33">
        <v>5971</v>
      </c>
      <c r="B5975" s="211" t="s">
        <v>5765</v>
      </c>
      <c r="C5975" s="38" t="s">
        <v>6</v>
      </c>
      <c r="D5975" s="351">
        <v>733</v>
      </c>
    </row>
    <row r="5976" s="300" customFormat="1" ht="31" customHeight="1" spans="1:4">
      <c r="A5976" s="33">
        <v>5972</v>
      </c>
      <c r="B5976" s="211" t="s">
        <v>5766</v>
      </c>
      <c r="C5976" s="38" t="s">
        <v>6</v>
      </c>
      <c r="D5976" s="351">
        <v>733</v>
      </c>
    </row>
    <row r="5977" s="300" customFormat="1" ht="31" customHeight="1" spans="1:4">
      <c r="A5977" s="33">
        <v>5973</v>
      </c>
      <c r="B5977" s="211" t="s">
        <v>5767</v>
      </c>
      <c r="C5977" s="38" t="s">
        <v>6</v>
      </c>
      <c r="D5977" s="351">
        <v>733</v>
      </c>
    </row>
    <row r="5978" s="300" customFormat="1" ht="31" customHeight="1" spans="1:4">
      <c r="A5978" s="33">
        <v>5974</v>
      </c>
      <c r="B5978" s="211" t="s">
        <v>5768</v>
      </c>
      <c r="C5978" s="38" t="s">
        <v>6</v>
      </c>
      <c r="D5978" s="351">
        <v>256.55</v>
      </c>
    </row>
    <row r="5979" s="300" customFormat="1" ht="31" customHeight="1" spans="1:4">
      <c r="A5979" s="33">
        <v>5975</v>
      </c>
      <c r="B5979" s="211" t="s">
        <v>5769</v>
      </c>
      <c r="C5979" s="38" t="s">
        <v>6</v>
      </c>
      <c r="D5979" s="351">
        <v>733</v>
      </c>
    </row>
    <row r="5980" s="300" customFormat="1" ht="31" customHeight="1" spans="1:4">
      <c r="A5980" s="33">
        <v>5976</v>
      </c>
      <c r="B5980" s="211" t="s">
        <v>5770</v>
      </c>
      <c r="C5980" s="38" t="s">
        <v>6</v>
      </c>
      <c r="D5980" s="351">
        <v>183.25</v>
      </c>
    </row>
    <row r="5981" s="300" customFormat="1" ht="31" customHeight="1" spans="1:4">
      <c r="A5981" s="33">
        <v>5977</v>
      </c>
      <c r="B5981" s="211" t="s">
        <v>5771</v>
      </c>
      <c r="C5981" s="38" t="s">
        <v>6</v>
      </c>
      <c r="D5981" s="351">
        <v>733</v>
      </c>
    </row>
    <row r="5982" s="300" customFormat="1" ht="31" customHeight="1" spans="1:4">
      <c r="A5982" s="33">
        <v>5978</v>
      </c>
      <c r="B5982" s="211" t="s">
        <v>5772</v>
      </c>
      <c r="C5982" s="38" t="s">
        <v>6</v>
      </c>
      <c r="D5982" s="351">
        <v>733</v>
      </c>
    </row>
    <row r="5983" s="300" customFormat="1" ht="31" customHeight="1" spans="1:4">
      <c r="A5983" s="33">
        <v>5979</v>
      </c>
      <c r="B5983" s="211" t="s">
        <v>5773</v>
      </c>
      <c r="C5983" s="38" t="s">
        <v>6</v>
      </c>
      <c r="D5983" s="351">
        <v>256.55</v>
      </c>
    </row>
    <row r="5984" s="300" customFormat="1" ht="31" customHeight="1" spans="1:4">
      <c r="A5984" s="33">
        <v>5980</v>
      </c>
      <c r="B5984" s="211" t="s">
        <v>5774</v>
      </c>
      <c r="C5984" s="38" t="s">
        <v>6</v>
      </c>
      <c r="D5984" s="351">
        <v>256.55</v>
      </c>
    </row>
    <row r="5985" s="300" customFormat="1" ht="31" customHeight="1" spans="1:4">
      <c r="A5985" s="33">
        <v>5981</v>
      </c>
      <c r="B5985" s="211" t="s">
        <v>5775</v>
      </c>
      <c r="C5985" s="38" t="s">
        <v>6</v>
      </c>
      <c r="D5985" s="351">
        <v>183.25</v>
      </c>
    </row>
    <row r="5986" s="300" customFormat="1" ht="31" customHeight="1" spans="1:4">
      <c r="A5986" s="33">
        <v>5982</v>
      </c>
      <c r="B5986" s="211" t="s">
        <v>5776</v>
      </c>
      <c r="C5986" s="38" t="s">
        <v>6</v>
      </c>
      <c r="D5986" s="351">
        <v>256.55</v>
      </c>
    </row>
    <row r="5987" s="300" customFormat="1" ht="31" customHeight="1" spans="1:4">
      <c r="A5987" s="33">
        <v>5983</v>
      </c>
      <c r="B5987" s="211" t="s">
        <v>5777</v>
      </c>
      <c r="C5987" s="38" t="s">
        <v>6</v>
      </c>
      <c r="D5987" s="351">
        <v>183.25</v>
      </c>
    </row>
    <row r="5988" s="300" customFormat="1" ht="31" customHeight="1" spans="1:4">
      <c r="A5988" s="33">
        <v>5984</v>
      </c>
      <c r="B5988" s="211" t="s">
        <v>5778</v>
      </c>
      <c r="C5988" s="38" t="s">
        <v>6</v>
      </c>
      <c r="D5988" s="351">
        <v>183.25</v>
      </c>
    </row>
    <row r="5989" s="300" customFormat="1" ht="31" customHeight="1" spans="1:4">
      <c r="A5989" s="33">
        <v>5985</v>
      </c>
      <c r="B5989" s="211" t="s">
        <v>4005</v>
      </c>
      <c r="C5989" s="38" t="s">
        <v>6</v>
      </c>
      <c r="D5989" s="351">
        <v>733</v>
      </c>
    </row>
    <row r="5990" s="300" customFormat="1" ht="31" customHeight="1" spans="1:4">
      <c r="A5990" s="33">
        <v>5986</v>
      </c>
      <c r="B5990" s="211" t="s">
        <v>5779</v>
      </c>
      <c r="C5990" s="38" t="s">
        <v>6</v>
      </c>
      <c r="D5990" s="351">
        <v>733</v>
      </c>
    </row>
    <row r="5991" s="300" customFormat="1" ht="31" customHeight="1" spans="1:4">
      <c r="A5991" s="33">
        <v>5987</v>
      </c>
      <c r="B5991" s="211" t="s">
        <v>5780</v>
      </c>
      <c r="C5991" s="38" t="s">
        <v>6</v>
      </c>
      <c r="D5991" s="351">
        <v>733</v>
      </c>
    </row>
    <row r="5992" s="300" customFormat="1" ht="31" customHeight="1" spans="1:4">
      <c r="A5992" s="33">
        <v>5988</v>
      </c>
      <c r="B5992" s="211" t="s">
        <v>5781</v>
      </c>
      <c r="C5992" s="38" t="s">
        <v>6</v>
      </c>
      <c r="D5992" s="351">
        <v>256.55</v>
      </c>
    </row>
    <row r="5993" s="300" customFormat="1" ht="31" customHeight="1" spans="1:4">
      <c r="A5993" s="33">
        <v>5989</v>
      </c>
      <c r="B5993" s="211" t="s">
        <v>5782</v>
      </c>
      <c r="C5993" s="38" t="s">
        <v>6</v>
      </c>
      <c r="D5993" s="351">
        <v>256.55</v>
      </c>
    </row>
    <row r="5994" s="300" customFormat="1" ht="31" customHeight="1" spans="1:4">
      <c r="A5994" s="33">
        <v>5990</v>
      </c>
      <c r="B5994" s="211" t="s">
        <v>5783</v>
      </c>
      <c r="C5994" s="38" t="s">
        <v>6</v>
      </c>
      <c r="D5994" s="351">
        <v>733</v>
      </c>
    </row>
    <row r="5995" s="300" customFormat="1" ht="31" customHeight="1" spans="1:4">
      <c r="A5995" s="33">
        <v>5991</v>
      </c>
      <c r="B5995" s="211" t="s">
        <v>5784</v>
      </c>
      <c r="C5995" s="38" t="s">
        <v>6</v>
      </c>
      <c r="D5995" s="351">
        <v>256.55</v>
      </c>
    </row>
    <row r="5996" s="300" customFormat="1" ht="31" customHeight="1" spans="1:4">
      <c r="A5996" s="33">
        <v>5992</v>
      </c>
      <c r="B5996" s="211" t="s">
        <v>5785</v>
      </c>
      <c r="C5996" s="38" t="s">
        <v>6</v>
      </c>
      <c r="D5996" s="351">
        <v>256.55</v>
      </c>
    </row>
    <row r="5997" s="300" customFormat="1" ht="31" customHeight="1" spans="1:4">
      <c r="A5997" s="33">
        <v>5993</v>
      </c>
      <c r="B5997" s="211" t="s">
        <v>689</v>
      </c>
      <c r="C5997" s="38" t="s">
        <v>6</v>
      </c>
      <c r="D5997" s="351">
        <v>733</v>
      </c>
    </row>
    <row r="5998" s="300" customFormat="1" ht="31" customHeight="1" spans="1:4">
      <c r="A5998" s="33">
        <v>5994</v>
      </c>
      <c r="B5998" s="211" t="s">
        <v>5786</v>
      </c>
      <c r="C5998" s="38" t="s">
        <v>6</v>
      </c>
      <c r="D5998" s="351">
        <v>439.8</v>
      </c>
    </row>
    <row r="5999" s="300" customFormat="1" ht="31" customHeight="1" spans="1:4">
      <c r="A5999" s="33">
        <v>5995</v>
      </c>
      <c r="B5999" s="211" t="s">
        <v>5787</v>
      </c>
      <c r="C5999" s="38" t="s">
        <v>6</v>
      </c>
      <c r="D5999" s="351">
        <v>439.8</v>
      </c>
    </row>
    <row r="6000" s="300" customFormat="1" ht="31" customHeight="1" spans="1:4">
      <c r="A6000" s="33">
        <v>5996</v>
      </c>
      <c r="B6000" s="211" t="s">
        <v>5788</v>
      </c>
      <c r="C6000" s="38" t="s">
        <v>6</v>
      </c>
      <c r="D6000" s="351">
        <v>733</v>
      </c>
    </row>
    <row r="6001" s="300" customFormat="1" ht="31" customHeight="1" spans="1:4">
      <c r="A6001" s="33">
        <v>5997</v>
      </c>
      <c r="B6001" s="211" t="s">
        <v>5789</v>
      </c>
      <c r="C6001" s="38" t="s">
        <v>6</v>
      </c>
      <c r="D6001" s="351">
        <v>183.25</v>
      </c>
    </row>
    <row r="6002" s="300" customFormat="1" ht="31" customHeight="1" spans="1:4">
      <c r="A6002" s="33">
        <v>5998</v>
      </c>
      <c r="B6002" s="211" t="s">
        <v>5790</v>
      </c>
      <c r="C6002" s="38" t="s">
        <v>6</v>
      </c>
      <c r="D6002" s="351">
        <v>256.55</v>
      </c>
    </row>
    <row r="6003" s="300" customFormat="1" ht="31" customHeight="1" spans="1:4">
      <c r="A6003" s="33">
        <v>5999</v>
      </c>
      <c r="B6003" s="211" t="s">
        <v>5791</v>
      </c>
      <c r="C6003" s="38" t="s">
        <v>6</v>
      </c>
      <c r="D6003" s="351">
        <v>183.25</v>
      </c>
    </row>
    <row r="6004" s="300" customFormat="1" ht="31" customHeight="1" spans="1:4">
      <c r="A6004" s="33">
        <v>6000</v>
      </c>
      <c r="B6004" s="211" t="s">
        <v>5792</v>
      </c>
      <c r="C6004" s="38" t="s">
        <v>6</v>
      </c>
      <c r="D6004" s="351">
        <v>256.55</v>
      </c>
    </row>
    <row r="6005" s="300" customFormat="1" ht="31" customHeight="1" spans="1:4">
      <c r="A6005" s="33">
        <v>6001</v>
      </c>
      <c r="B6005" s="211" t="s">
        <v>5793</v>
      </c>
      <c r="C6005" s="38" t="s">
        <v>6</v>
      </c>
      <c r="D6005" s="351">
        <v>256.55</v>
      </c>
    </row>
    <row r="6006" s="300" customFormat="1" ht="31" customHeight="1" spans="1:4">
      <c r="A6006" s="33">
        <v>6002</v>
      </c>
      <c r="B6006" s="211" t="s">
        <v>5794</v>
      </c>
      <c r="C6006" s="38" t="s">
        <v>6</v>
      </c>
      <c r="D6006" s="351">
        <v>256.55</v>
      </c>
    </row>
    <row r="6007" s="300" customFormat="1" ht="31" customHeight="1" spans="1:4">
      <c r="A6007" s="33">
        <v>6003</v>
      </c>
      <c r="B6007" s="211" t="s">
        <v>5795</v>
      </c>
      <c r="C6007" s="38" t="s">
        <v>6</v>
      </c>
      <c r="D6007" s="351">
        <v>183.25</v>
      </c>
    </row>
    <row r="6008" s="300" customFormat="1" ht="31" customHeight="1" spans="1:4">
      <c r="A6008" s="33">
        <v>6004</v>
      </c>
      <c r="B6008" s="211" t="s">
        <v>5796</v>
      </c>
      <c r="C6008" s="38" t="s">
        <v>6</v>
      </c>
      <c r="D6008" s="351">
        <v>256.55</v>
      </c>
    </row>
    <row r="6009" s="300" customFormat="1" ht="31" customHeight="1" spans="1:4">
      <c r="A6009" s="33">
        <v>6005</v>
      </c>
      <c r="B6009" s="211" t="s">
        <v>5797</v>
      </c>
      <c r="C6009" s="38" t="s">
        <v>6</v>
      </c>
      <c r="D6009" s="351">
        <v>733</v>
      </c>
    </row>
    <row r="6010" s="300" customFormat="1" ht="31" customHeight="1" spans="1:4">
      <c r="A6010" s="33">
        <v>6006</v>
      </c>
      <c r="B6010" s="211" t="s">
        <v>5798</v>
      </c>
      <c r="C6010" s="38" t="s">
        <v>6</v>
      </c>
      <c r="D6010" s="351">
        <v>183.25</v>
      </c>
    </row>
    <row r="6011" s="300" customFormat="1" ht="31" customHeight="1" spans="1:4">
      <c r="A6011" s="33">
        <v>6007</v>
      </c>
      <c r="B6011" s="211" t="s">
        <v>5799</v>
      </c>
      <c r="C6011" s="38" t="s">
        <v>6</v>
      </c>
      <c r="D6011" s="351">
        <v>256.55</v>
      </c>
    </row>
    <row r="6012" s="300" customFormat="1" ht="31" customHeight="1" spans="1:4">
      <c r="A6012" s="33">
        <v>6008</v>
      </c>
      <c r="B6012" s="211" t="s">
        <v>5776</v>
      </c>
      <c r="C6012" s="38" t="s">
        <v>6</v>
      </c>
      <c r="D6012" s="351">
        <v>733</v>
      </c>
    </row>
    <row r="6013" s="300" customFormat="1" ht="31" customHeight="1" spans="1:4">
      <c r="A6013" s="33">
        <v>6009</v>
      </c>
      <c r="B6013" s="211" t="s">
        <v>5800</v>
      </c>
      <c r="C6013" s="38" t="s">
        <v>6</v>
      </c>
      <c r="D6013" s="351">
        <v>256.55</v>
      </c>
    </row>
    <row r="6014" s="300" customFormat="1" ht="31" customHeight="1" spans="1:4">
      <c r="A6014" s="33">
        <v>6010</v>
      </c>
      <c r="B6014" s="211" t="s">
        <v>5801</v>
      </c>
      <c r="C6014" s="38" t="s">
        <v>6</v>
      </c>
      <c r="D6014" s="351">
        <v>256.55</v>
      </c>
    </row>
    <row r="6015" s="300" customFormat="1" ht="31" customHeight="1" spans="1:4">
      <c r="A6015" s="33">
        <v>6011</v>
      </c>
      <c r="B6015" s="211" t="s">
        <v>969</v>
      </c>
      <c r="C6015" s="38" t="s">
        <v>6</v>
      </c>
      <c r="D6015" s="351">
        <v>256.55</v>
      </c>
    </row>
    <row r="6016" s="300" customFormat="1" ht="31" customHeight="1" spans="1:4">
      <c r="A6016" s="33">
        <v>6012</v>
      </c>
      <c r="B6016" s="211" t="s">
        <v>5802</v>
      </c>
      <c r="C6016" s="38" t="s">
        <v>6</v>
      </c>
      <c r="D6016" s="351">
        <v>733</v>
      </c>
    </row>
    <row r="6017" s="300" customFormat="1" ht="31" customHeight="1" spans="1:4">
      <c r="A6017" s="33">
        <v>6013</v>
      </c>
      <c r="B6017" s="211" t="s">
        <v>5803</v>
      </c>
      <c r="C6017" s="38" t="s">
        <v>6</v>
      </c>
      <c r="D6017" s="351">
        <v>733</v>
      </c>
    </row>
    <row r="6018" s="300" customFormat="1" ht="31" customHeight="1" spans="1:4">
      <c r="A6018" s="33">
        <v>6014</v>
      </c>
      <c r="B6018" s="211" t="s">
        <v>5804</v>
      </c>
      <c r="C6018" s="38" t="s">
        <v>6</v>
      </c>
      <c r="D6018" s="351">
        <v>733</v>
      </c>
    </row>
    <row r="6019" s="300" customFormat="1" ht="31" customHeight="1" spans="1:4">
      <c r="A6019" s="33">
        <v>6015</v>
      </c>
      <c r="B6019" s="211" t="s">
        <v>5805</v>
      </c>
      <c r="C6019" s="38" t="s">
        <v>6</v>
      </c>
      <c r="D6019" s="351">
        <v>733</v>
      </c>
    </row>
    <row r="6020" s="300" customFormat="1" ht="31" customHeight="1" spans="1:4">
      <c r="A6020" s="33">
        <v>6016</v>
      </c>
      <c r="B6020" s="211" t="s">
        <v>5434</v>
      </c>
      <c r="C6020" s="38" t="s">
        <v>6</v>
      </c>
      <c r="D6020" s="351">
        <v>733</v>
      </c>
    </row>
    <row r="6021" s="300" customFormat="1" ht="31" customHeight="1" spans="1:4">
      <c r="A6021" s="33">
        <v>6017</v>
      </c>
      <c r="B6021" s="211" t="s">
        <v>5806</v>
      </c>
      <c r="C6021" s="38" t="s">
        <v>6</v>
      </c>
      <c r="D6021" s="351">
        <v>733</v>
      </c>
    </row>
    <row r="6022" s="300" customFormat="1" ht="31" customHeight="1" spans="1:4">
      <c r="A6022" s="33">
        <v>6018</v>
      </c>
      <c r="B6022" s="211" t="s">
        <v>5807</v>
      </c>
      <c r="C6022" s="38" t="s">
        <v>6</v>
      </c>
      <c r="D6022" s="351">
        <v>439.8</v>
      </c>
    </row>
    <row r="6023" s="300" customFormat="1" ht="31" customHeight="1" spans="1:4">
      <c r="A6023" s="33">
        <v>6019</v>
      </c>
      <c r="B6023" s="211" t="s">
        <v>5808</v>
      </c>
      <c r="C6023" s="38" t="s">
        <v>6</v>
      </c>
      <c r="D6023" s="351">
        <v>439.8</v>
      </c>
    </row>
    <row r="6024" s="300" customFormat="1" ht="31" customHeight="1" spans="1:4">
      <c r="A6024" s="33">
        <v>6020</v>
      </c>
      <c r="B6024" s="211" t="s">
        <v>5809</v>
      </c>
      <c r="C6024" s="38" t="s">
        <v>6</v>
      </c>
      <c r="D6024" s="351">
        <v>733</v>
      </c>
    </row>
    <row r="6025" s="300" customFormat="1" ht="31" customHeight="1" spans="1:4">
      <c r="A6025" s="33">
        <v>6021</v>
      </c>
      <c r="B6025" s="211" t="s">
        <v>5810</v>
      </c>
      <c r="C6025" s="38" t="s">
        <v>6</v>
      </c>
      <c r="D6025" s="351">
        <v>256.55</v>
      </c>
    </row>
    <row r="6026" s="300" customFormat="1" ht="31" customHeight="1" spans="1:4">
      <c r="A6026" s="33">
        <v>6022</v>
      </c>
      <c r="B6026" s="211" t="s">
        <v>5811</v>
      </c>
      <c r="C6026" s="38" t="s">
        <v>6</v>
      </c>
      <c r="D6026" s="351">
        <v>733</v>
      </c>
    </row>
    <row r="6027" s="300" customFormat="1" ht="31" customHeight="1" spans="1:4">
      <c r="A6027" s="33">
        <v>6023</v>
      </c>
      <c r="B6027" s="211" t="s">
        <v>1120</v>
      </c>
      <c r="C6027" s="38" t="s">
        <v>6</v>
      </c>
      <c r="D6027" s="351">
        <v>733</v>
      </c>
    </row>
    <row r="6028" s="300" customFormat="1" ht="31" customHeight="1" spans="1:4">
      <c r="A6028" s="33">
        <v>6024</v>
      </c>
      <c r="B6028" s="211" t="s">
        <v>5812</v>
      </c>
      <c r="C6028" s="38" t="s">
        <v>6</v>
      </c>
      <c r="D6028" s="351">
        <v>183.25</v>
      </c>
    </row>
    <row r="6029" s="300" customFormat="1" ht="31" customHeight="1" spans="1:4">
      <c r="A6029" s="33">
        <v>6025</v>
      </c>
      <c r="B6029" s="211" t="s">
        <v>5813</v>
      </c>
      <c r="C6029" s="38" t="s">
        <v>6</v>
      </c>
      <c r="D6029" s="351">
        <v>183.25</v>
      </c>
    </row>
    <row r="6030" s="300" customFormat="1" ht="31" customHeight="1" spans="1:4">
      <c r="A6030" s="33">
        <v>6026</v>
      </c>
      <c r="B6030" s="211" t="s">
        <v>5814</v>
      </c>
      <c r="C6030" s="38" t="s">
        <v>6</v>
      </c>
      <c r="D6030" s="351">
        <v>733</v>
      </c>
    </row>
    <row r="6031" s="300" customFormat="1" ht="31" customHeight="1" spans="1:4">
      <c r="A6031" s="33">
        <v>6027</v>
      </c>
      <c r="B6031" s="211" t="s">
        <v>692</v>
      </c>
      <c r="C6031" s="38" t="s">
        <v>6</v>
      </c>
      <c r="D6031" s="351">
        <v>183.25</v>
      </c>
    </row>
    <row r="6032" s="300" customFormat="1" ht="31" customHeight="1" spans="1:4">
      <c r="A6032" s="33">
        <v>6028</v>
      </c>
      <c r="B6032" s="211" t="s">
        <v>5815</v>
      </c>
      <c r="C6032" s="38" t="s">
        <v>6</v>
      </c>
      <c r="D6032" s="351">
        <v>183.25</v>
      </c>
    </row>
    <row r="6033" s="300" customFormat="1" ht="31" customHeight="1" spans="1:4">
      <c r="A6033" s="33">
        <v>6029</v>
      </c>
      <c r="B6033" s="211" t="s">
        <v>5816</v>
      </c>
      <c r="C6033" s="38" t="s">
        <v>6</v>
      </c>
      <c r="D6033" s="351">
        <v>183.25</v>
      </c>
    </row>
    <row r="6034" s="300" customFormat="1" ht="31" customHeight="1" spans="1:4">
      <c r="A6034" s="33">
        <v>6030</v>
      </c>
      <c r="B6034" s="211" t="s">
        <v>5817</v>
      </c>
      <c r="C6034" s="38" t="s">
        <v>6</v>
      </c>
      <c r="D6034" s="351">
        <v>733</v>
      </c>
    </row>
    <row r="6035" s="300" customFormat="1" ht="31" customHeight="1" spans="1:4">
      <c r="A6035" s="33">
        <v>6031</v>
      </c>
      <c r="B6035" s="211" t="s">
        <v>5818</v>
      </c>
      <c r="C6035" s="38" t="s">
        <v>6</v>
      </c>
      <c r="D6035" s="351">
        <v>733</v>
      </c>
    </row>
    <row r="6036" s="300" customFormat="1" ht="31" customHeight="1" spans="1:4">
      <c r="A6036" s="33">
        <v>6032</v>
      </c>
      <c r="B6036" s="211" t="s">
        <v>5819</v>
      </c>
      <c r="C6036" s="38" t="s">
        <v>6</v>
      </c>
      <c r="D6036" s="351">
        <v>733</v>
      </c>
    </row>
    <row r="6037" s="300" customFormat="1" ht="31" customHeight="1" spans="1:4">
      <c r="A6037" s="33">
        <v>6033</v>
      </c>
      <c r="B6037" s="211" t="s">
        <v>5820</v>
      </c>
      <c r="C6037" s="38" t="s">
        <v>6</v>
      </c>
      <c r="D6037" s="351">
        <v>439.8</v>
      </c>
    </row>
    <row r="6038" s="300" customFormat="1" ht="31" customHeight="1" spans="1:4">
      <c r="A6038" s="33">
        <v>6034</v>
      </c>
      <c r="B6038" s="211" t="s">
        <v>5821</v>
      </c>
      <c r="C6038" s="38" t="s">
        <v>6</v>
      </c>
      <c r="D6038" s="351">
        <v>439.8</v>
      </c>
    </row>
    <row r="6039" s="300" customFormat="1" ht="31" customHeight="1" spans="1:4">
      <c r="A6039" s="33">
        <v>6035</v>
      </c>
      <c r="B6039" s="211" t="s">
        <v>5822</v>
      </c>
      <c r="C6039" s="38" t="s">
        <v>6</v>
      </c>
      <c r="D6039" s="351">
        <v>733</v>
      </c>
    </row>
    <row r="6040" s="300" customFormat="1" ht="31" customHeight="1" spans="1:4">
      <c r="A6040" s="33">
        <v>6036</v>
      </c>
      <c r="B6040" s="211" t="s">
        <v>5823</v>
      </c>
      <c r="C6040" s="38" t="s">
        <v>6</v>
      </c>
      <c r="D6040" s="351">
        <v>733</v>
      </c>
    </row>
    <row r="6041" s="300" customFormat="1" ht="31" customHeight="1" spans="1:4">
      <c r="A6041" s="33">
        <v>6037</v>
      </c>
      <c r="B6041" s="211" t="s">
        <v>5824</v>
      </c>
      <c r="C6041" s="38" t="s">
        <v>6</v>
      </c>
      <c r="D6041" s="351">
        <v>733</v>
      </c>
    </row>
    <row r="6042" s="300" customFormat="1" ht="31" customHeight="1" spans="1:4">
      <c r="A6042" s="33">
        <v>6038</v>
      </c>
      <c r="B6042" s="211" t="s">
        <v>5825</v>
      </c>
      <c r="C6042" s="38" t="s">
        <v>6</v>
      </c>
      <c r="D6042" s="351">
        <v>256.55</v>
      </c>
    </row>
    <row r="6043" s="300" customFormat="1" ht="31" customHeight="1" spans="1:4">
      <c r="A6043" s="33">
        <v>6039</v>
      </c>
      <c r="B6043" s="211" t="s">
        <v>5826</v>
      </c>
      <c r="C6043" s="38" t="s">
        <v>6</v>
      </c>
      <c r="D6043" s="351">
        <v>256.55</v>
      </c>
    </row>
    <row r="6044" s="300" customFormat="1" ht="31" customHeight="1" spans="1:4">
      <c r="A6044" s="33">
        <v>6040</v>
      </c>
      <c r="B6044" s="211" t="s">
        <v>5827</v>
      </c>
      <c r="C6044" s="38" t="s">
        <v>6</v>
      </c>
      <c r="D6044" s="351">
        <v>733</v>
      </c>
    </row>
    <row r="6045" s="300" customFormat="1" ht="31" customHeight="1" spans="1:4">
      <c r="A6045" s="33">
        <v>6041</v>
      </c>
      <c r="B6045" s="211" t="s">
        <v>5828</v>
      </c>
      <c r="C6045" s="38" t="s">
        <v>6</v>
      </c>
      <c r="D6045" s="351">
        <v>733</v>
      </c>
    </row>
    <row r="6046" s="300" customFormat="1" ht="31" customHeight="1" spans="1:4">
      <c r="A6046" s="33">
        <v>6042</v>
      </c>
      <c r="B6046" s="211" t="s">
        <v>5568</v>
      </c>
      <c r="C6046" s="38" t="s">
        <v>6</v>
      </c>
      <c r="D6046" s="351">
        <v>733</v>
      </c>
    </row>
    <row r="6047" s="300" customFormat="1" ht="31" customHeight="1" spans="1:4">
      <c r="A6047" s="33">
        <v>6043</v>
      </c>
      <c r="B6047" s="211" t="s">
        <v>5829</v>
      </c>
      <c r="C6047" s="38" t="s">
        <v>6</v>
      </c>
      <c r="D6047" s="351">
        <v>256.55</v>
      </c>
    </row>
    <row r="6048" s="300" customFormat="1" ht="31" customHeight="1" spans="1:4">
      <c r="A6048" s="33">
        <v>6044</v>
      </c>
      <c r="B6048" s="211" t="s">
        <v>5830</v>
      </c>
      <c r="C6048" s="38" t="s">
        <v>6</v>
      </c>
      <c r="D6048" s="351">
        <v>733</v>
      </c>
    </row>
    <row r="6049" s="300" customFormat="1" ht="31" customHeight="1" spans="1:4">
      <c r="A6049" s="33">
        <v>6045</v>
      </c>
      <c r="B6049" s="211" t="s">
        <v>5831</v>
      </c>
      <c r="C6049" s="38" t="s">
        <v>6</v>
      </c>
      <c r="D6049" s="351">
        <v>256.55</v>
      </c>
    </row>
    <row r="6050" s="300" customFormat="1" ht="31" customHeight="1" spans="1:4">
      <c r="A6050" s="33">
        <v>6046</v>
      </c>
      <c r="B6050" s="211" t="s">
        <v>5832</v>
      </c>
      <c r="C6050" s="38" t="s">
        <v>6</v>
      </c>
      <c r="D6050" s="351">
        <v>733</v>
      </c>
    </row>
    <row r="6051" s="300" customFormat="1" ht="31" customHeight="1" spans="1:4">
      <c r="A6051" s="33">
        <v>6047</v>
      </c>
      <c r="B6051" s="211" t="s">
        <v>5833</v>
      </c>
      <c r="C6051" s="38" t="s">
        <v>6</v>
      </c>
      <c r="D6051" s="351">
        <v>733</v>
      </c>
    </row>
    <row r="6052" s="300" customFormat="1" ht="31" customHeight="1" spans="1:4">
      <c r="A6052" s="33">
        <v>6048</v>
      </c>
      <c r="B6052" s="211" t="s">
        <v>5834</v>
      </c>
      <c r="C6052" s="38" t="s">
        <v>6</v>
      </c>
      <c r="D6052" s="351">
        <v>183.25</v>
      </c>
    </row>
    <row r="6053" s="300" customFormat="1" ht="31" customHeight="1" spans="1:4">
      <c r="A6053" s="33">
        <v>6049</v>
      </c>
      <c r="B6053" s="211" t="s">
        <v>5835</v>
      </c>
      <c r="C6053" s="38" t="s">
        <v>6</v>
      </c>
      <c r="D6053" s="351">
        <v>183.25</v>
      </c>
    </row>
    <row r="6054" s="300" customFormat="1" ht="31" customHeight="1" spans="1:4">
      <c r="A6054" s="33">
        <v>6050</v>
      </c>
      <c r="B6054" s="211" t="s">
        <v>969</v>
      </c>
      <c r="C6054" s="38" t="s">
        <v>6</v>
      </c>
      <c r="D6054" s="351">
        <v>733</v>
      </c>
    </row>
    <row r="6055" s="300" customFormat="1" ht="31" customHeight="1" spans="1:4">
      <c r="A6055" s="33">
        <v>6051</v>
      </c>
      <c r="B6055" s="211" t="s">
        <v>5836</v>
      </c>
      <c r="C6055" s="38" t="s">
        <v>6</v>
      </c>
      <c r="D6055" s="351">
        <v>183.25</v>
      </c>
    </row>
    <row r="6056" s="300" customFormat="1" ht="31" customHeight="1" spans="1:4">
      <c r="A6056" s="33">
        <v>6052</v>
      </c>
      <c r="B6056" s="211" t="s">
        <v>5837</v>
      </c>
      <c r="C6056" s="38" t="s">
        <v>6</v>
      </c>
      <c r="D6056" s="351">
        <v>733</v>
      </c>
    </row>
    <row r="6057" s="300" customFormat="1" ht="31" customHeight="1" spans="1:4">
      <c r="A6057" s="33">
        <v>6053</v>
      </c>
      <c r="B6057" s="211" t="s">
        <v>5838</v>
      </c>
      <c r="C6057" s="38" t="s">
        <v>6</v>
      </c>
      <c r="D6057" s="351">
        <v>183.25</v>
      </c>
    </row>
    <row r="6058" s="300" customFormat="1" ht="31" customHeight="1" spans="1:4">
      <c r="A6058" s="33">
        <v>6054</v>
      </c>
      <c r="B6058" s="211" t="s">
        <v>5839</v>
      </c>
      <c r="C6058" s="38" t="s">
        <v>6</v>
      </c>
      <c r="D6058" s="351">
        <v>183.25</v>
      </c>
    </row>
    <row r="6059" s="300" customFormat="1" ht="31" customHeight="1" spans="1:4">
      <c r="A6059" s="33">
        <v>6055</v>
      </c>
      <c r="B6059" s="211" t="s">
        <v>5840</v>
      </c>
      <c r="C6059" s="38" t="s">
        <v>6</v>
      </c>
      <c r="D6059" s="351">
        <v>256.55</v>
      </c>
    </row>
    <row r="6060" s="300" customFormat="1" ht="31" customHeight="1" spans="1:4">
      <c r="A6060" s="33">
        <v>6056</v>
      </c>
      <c r="B6060" s="211" t="s">
        <v>5841</v>
      </c>
      <c r="C6060" s="38" t="s">
        <v>6</v>
      </c>
      <c r="D6060" s="351">
        <v>183.25</v>
      </c>
    </row>
    <row r="6061" s="300" customFormat="1" ht="31" customHeight="1" spans="1:4">
      <c r="A6061" s="33">
        <v>6057</v>
      </c>
      <c r="B6061" s="211" t="s">
        <v>5842</v>
      </c>
      <c r="C6061" s="38" t="s">
        <v>6</v>
      </c>
      <c r="D6061" s="351">
        <v>183.25</v>
      </c>
    </row>
    <row r="6062" s="300" customFormat="1" ht="31" customHeight="1" spans="1:4">
      <c r="A6062" s="33">
        <v>6058</v>
      </c>
      <c r="B6062" s="211" t="s">
        <v>5843</v>
      </c>
      <c r="C6062" s="38" t="s">
        <v>6</v>
      </c>
      <c r="D6062" s="351">
        <v>256.55</v>
      </c>
    </row>
    <row r="6063" s="300" customFormat="1" ht="31" customHeight="1" spans="1:4">
      <c r="A6063" s="33">
        <v>6059</v>
      </c>
      <c r="B6063" s="211" t="s">
        <v>5844</v>
      </c>
      <c r="C6063" s="38" t="s">
        <v>6</v>
      </c>
      <c r="D6063" s="351">
        <v>183.25</v>
      </c>
    </row>
    <row r="6064" s="300" customFormat="1" ht="31" customHeight="1" spans="1:4">
      <c r="A6064" s="33">
        <v>6060</v>
      </c>
      <c r="B6064" s="211" t="s">
        <v>383</v>
      </c>
      <c r="C6064" s="38" t="s">
        <v>6</v>
      </c>
      <c r="D6064" s="351">
        <v>183.25</v>
      </c>
    </row>
    <row r="6065" s="300" customFormat="1" ht="31" customHeight="1" spans="1:4">
      <c r="A6065" s="33">
        <v>6061</v>
      </c>
      <c r="B6065" s="211" t="s">
        <v>5845</v>
      </c>
      <c r="C6065" s="38" t="s">
        <v>6</v>
      </c>
      <c r="D6065" s="351">
        <v>183.25</v>
      </c>
    </row>
    <row r="6066" s="300" customFormat="1" ht="31" customHeight="1" spans="1:4">
      <c r="A6066" s="33">
        <v>6062</v>
      </c>
      <c r="B6066" s="211" t="s">
        <v>5846</v>
      </c>
      <c r="C6066" s="38" t="s">
        <v>6</v>
      </c>
      <c r="D6066" s="351">
        <v>183.25</v>
      </c>
    </row>
    <row r="6067" s="300" customFormat="1" ht="31" customHeight="1" spans="1:4">
      <c r="A6067" s="33">
        <v>6063</v>
      </c>
      <c r="B6067" s="211" t="s">
        <v>5847</v>
      </c>
      <c r="C6067" s="38" t="s">
        <v>6</v>
      </c>
      <c r="D6067" s="351">
        <v>256.55</v>
      </c>
    </row>
    <row r="6068" s="300" customFormat="1" ht="31" customHeight="1" spans="1:4">
      <c r="A6068" s="33">
        <v>6064</v>
      </c>
      <c r="B6068" s="211" t="s">
        <v>5848</v>
      </c>
      <c r="C6068" s="38" t="s">
        <v>6</v>
      </c>
      <c r="D6068" s="351">
        <v>733</v>
      </c>
    </row>
    <row r="6069" s="300" customFormat="1" ht="31" customHeight="1" spans="1:4">
      <c r="A6069" s="33">
        <v>6065</v>
      </c>
      <c r="B6069" s="211" t="s">
        <v>5849</v>
      </c>
      <c r="C6069" s="38" t="s">
        <v>6</v>
      </c>
      <c r="D6069" s="351">
        <v>183.25</v>
      </c>
    </row>
    <row r="6070" s="300" customFormat="1" ht="31" customHeight="1" spans="1:4">
      <c r="A6070" s="33">
        <v>6066</v>
      </c>
      <c r="B6070" s="211" t="s">
        <v>5850</v>
      </c>
      <c r="C6070" s="38" t="s">
        <v>6</v>
      </c>
      <c r="D6070" s="351">
        <v>183.25</v>
      </c>
    </row>
    <row r="6071" s="300" customFormat="1" ht="31" customHeight="1" spans="1:4">
      <c r="A6071" s="33">
        <v>6067</v>
      </c>
      <c r="B6071" s="211" t="s">
        <v>5851</v>
      </c>
      <c r="C6071" s="38" t="s">
        <v>6</v>
      </c>
      <c r="D6071" s="351">
        <v>183.25</v>
      </c>
    </row>
    <row r="6072" s="300" customFormat="1" ht="31" customHeight="1" spans="1:4">
      <c r="A6072" s="33">
        <v>6068</v>
      </c>
      <c r="B6072" s="211" t="s">
        <v>5852</v>
      </c>
      <c r="C6072" s="38" t="s">
        <v>6</v>
      </c>
      <c r="D6072" s="351">
        <v>733</v>
      </c>
    </row>
    <row r="6073" s="300" customFormat="1" ht="31" customHeight="1" spans="1:4">
      <c r="A6073" s="33">
        <v>6069</v>
      </c>
      <c r="B6073" s="211" t="s">
        <v>5853</v>
      </c>
      <c r="C6073" s="38" t="s">
        <v>6</v>
      </c>
      <c r="D6073" s="351">
        <v>733</v>
      </c>
    </row>
    <row r="6074" s="300" customFormat="1" ht="31" customHeight="1" spans="1:4">
      <c r="A6074" s="33">
        <v>6070</v>
      </c>
      <c r="B6074" s="211" t="s">
        <v>5854</v>
      </c>
      <c r="C6074" s="38" t="s">
        <v>6</v>
      </c>
      <c r="D6074" s="351">
        <v>733</v>
      </c>
    </row>
    <row r="6075" s="300" customFormat="1" ht="31" customHeight="1" spans="1:4">
      <c r="A6075" s="33">
        <v>6071</v>
      </c>
      <c r="B6075" s="211" t="s">
        <v>5855</v>
      </c>
      <c r="C6075" s="38" t="s">
        <v>6</v>
      </c>
      <c r="D6075" s="351">
        <v>733</v>
      </c>
    </row>
    <row r="6076" s="300" customFormat="1" ht="31" customHeight="1" spans="1:4">
      <c r="A6076" s="33">
        <v>6072</v>
      </c>
      <c r="B6076" s="211" t="s">
        <v>5856</v>
      </c>
      <c r="C6076" s="38" t="s">
        <v>6</v>
      </c>
      <c r="D6076" s="351">
        <v>733</v>
      </c>
    </row>
    <row r="6077" s="300" customFormat="1" ht="31" customHeight="1" spans="1:4">
      <c r="A6077" s="33">
        <v>6073</v>
      </c>
      <c r="B6077" s="211" t="s">
        <v>5857</v>
      </c>
      <c r="C6077" s="38" t="s">
        <v>6</v>
      </c>
      <c r="D6077" s="351">
        <v>183.25</v>
      </c>
    </row>
    <row r="6078" s="300" customFormat="1" ht="31" customHeight="1" spans="1:4">
      <c r="A6078" s="33">
        <v>6074</v>
      </c>
      <c r="B6078" s="211" t="s">
        <v>5858</v>
      </c>
      <c r="C6078" s="38" t="s">
        <v>6</v>
      </c>
      <c r="D6078" s="351">
        <v>733</v>
      </c>
    </row>
    <row r="6079" s="300" customFormat="1" ht="31" customHeight="1" spans="1:4">
      <c r="A6079" s="33">
        <v>6075</v>
      </c>
      <c r="B6079" s="211" t="s">
        <v>5859</v>
      </c>
      <c r="C6079" s="38" t="s">
        <v>6</v>
      </c>
      <c r="D6079" s="351">
        <v>439.8</v>
      </c>
    </row>
    <row r="6080" s="300" customFormat="1" ht="31" customHeight="1" spans="1:4">
      <c r="A6080" s="33">
        <v>6076</v>
      </c>
      <c r="B6080" s="211" t="s">
        <v>5860</v>
      </c>
      <c r="C6080" s="38" t="s">
        <v>6</v>
      </c>
      <c r="D6080" s="351">
        <v>439.8</v>
      </c>
    </row>
    <row r="6081" s="300" customFormat="1" ht="31" customHeight="1" spans="1:4">
      <c r="A6081" s="33">
        <v>6077</v>
      </c>
      <c r="B6081" s="211" t="s">
        <v>5861</v>
      </c>
      <c r="C6081" s="38" t="s">
        <v>6</v>
      </c>
      <c r="D6081" s="351">
        <v>733</v>
      </c>
    </row>
    <row r="6082" s="300" customFormat="1" ht="31" customHeight="1" spans="1:4">
      <c r="A6082" s="33">
        <v>6078</v>
      </c>
      <c r="B6082" s="211" t="s">
        <v>5571</v>
      </c>
      <c r="C6082" s="38" t="s">
        <v>6</v>
      </c>
      <c r="D6082" s="351">
        <v>256.55</v>
      </c>
    </row>
    <row r="6083" s="300" customFormat="1" ht="31" customHeight="1" spans="1:4">
      <c r="A6083" s="33">
        <v>6079</v>
      </c>
      <c r="B6083" s="211" t="s">
        <v>5862</v>
      </c>
      <c r="C6083" s="38" t="s">
        <v>6</v>
      </c>
      <c r="D6083" s="351">
        <v>733</v>
      </c>
    </row>
    <row r="6084" s="300" customFormat="1" ht="31" customHeight="1" spans="1:4">
      <c r="A6084" s="33">
        <v>6080</v>
      </c>
      <c r="B6084" s="211" t="s">
        <v>5863</v>
      </c>
      <c r="C6084" s="38" t="s">
        <v>6</v>
      </c>
      <c r="D6084" s="351">
        <v>183.25</v>
      </c>
    </row>
    <row r="6085" s="300" customFormat="1" ht="31" customHeight="1" spans="1:4">
      <c r="A6085" s="33">
        <v>6081</v>
      </c>
      <c r="B6085" s="211" t="s">
        <v>5864</v>
      </c>
      <c r="C6085" s="38" t="s">
        <v>6</v>
      </c>
      <c r="D6085" s="351">
        <v>183.25</v>
      </c>
    </row>
    <row r="6086" s="300" customFormat="1" ht="31" customHeight="1" spans="1:4">
      <c r="A6086" s="33">
        <v>6082</v>
      </c>
      <c r="B6086" s="211" t="s">
        <v>5865</v>
      </c>
      <c r="C6086" s="38" t="s">
        <v>6</v>
      </c>
      <c r="D6086" s="351">
        <v>183.25</v>
      </c>
    </row>
    <row r="6087" s="300" customFormat="1" ht="31" customHeight="1" spans="1:4">
      <c r="A6087" s="33">
        <v>6083</v>
      </c>
      <c r="B6087" s="211" t="s">
        <v>5866</v>
      </c>
      <c r="C6087" s="38" t="s">
        <v>6</v>
      </c>
      <c r="D6087" s="351">
        <v>183.25</v>
      </c>
    </row>
    <row r="6088" s="300" customFormat="1" ht="31" customHeight="1" spans="1:4">
      <c r="A6088" s="33">
        <v>6084</v>
      </c>
      <c r="B6088" s="211" t="s">
        <v>5867</v>
      </c>
      <c r="C6088" s="38" t="s">
        <v>6</v>
      </c>
      <c r="D6088" s="351">
        <v>183.25</v>
      </c>
    </row>
    <row r="6089" s="300" customFormat="1" ht="31" customHeight="1" spans="1:4">
      <c r="A6089" s="33">
        <v>6085</v>
      </c>
      <c r="B6089" s="211" t="s">
        <v>5868</v>
      </c>
      <c r="C6089" s="38" t="s">
        <v>6</v>
      </c>
      <c r="D6089" s="351">
        <v>256.55</v>
      </c>
    </row>
    <row r="6090" s="300" customFormat="1" ht="31" customHeight="1" spans="1:4">
      <c r="A6090" s="33">
        <v>6086</v>
      </c>
      <c r="B6090" s="211" t="s">
        <v>5869</v>
      </c>
      <c r="C6090" s="38" t="s">
        <v>6</v>
      </c>
      <c r="D6090" s="351">
        <v>733</v>
      </c>
    </row>
    <row r="6091" s="300" customFormat="1" ht="31" customHeight="1" spans="1:4">
      <c r="A6091" s="33">
        <v>6087</v>
      </c>
      <c r="B6091" s="211" t="s">
        <v>5870</v>
      </c>
      <c r="C6091" s="38" t="s">
        <v>6</v>
      </c>
      <c r="D6091" s="351">
        <v>256.55</v>
      </c>
    </row>
    <row r="6092" s="300" customFormat="1" ht="31" customHeight="1" spans="1:4">
      <c r="A6092" s="33">
        <v>6088</v>
      </c>
      <c r="B6092" s="211" t="s">
        <v>5871</v>
      </c>
      <c r="C6092" s="38" t="s">
        <v>6</v>
      </c>
      <c r="D6092" s="351">
        <v>733</v>
      </c>
    </row>
    <row r="6093" s="300" customFormat="1" ht="31" customHeight="1" spans="1:4">
      <c r="A6093" s="33">
        <v>6089</v>
      </c>
      <c r="B6093" s="211" t="s">
        <v>5872</v>
      </c>
      <c r="C6093" s="38" t="s">
        <v>6</v>
      </c>
      <c r="D6093" s="351">
        <v>256.55</v>
      </c>
    </row>
    <row r="6094" s="300" customFormat="1" ht="31" customHeight="1" spans="1:4">
      <c r="A6094" s="33">
        <v>6090</v>
      </c>
      <c r="B6094" s="211" t="s">
        <v>5873</v>
      </c>
      <c r="C6094" s="38" t="s">
        <v>6</v>
      </c>
      <c r="D6094" s="351">
        <v>183.25</v>
      </c>
    </row>
    <row r="6095" s="300" customFormat="1" ht="31" customHeight="1" spans="1:4">
      <c r="A6095" s="33">
        <v>6091</v>
      </c>
      <c r="B6095" s="211" t="s">
        <v>5874</v>
      </c>
      <c r="C6095" s="38" t="s">
        <v>6</v>
      </c>
      <c r="D6095" s="351">
        <v>183.25</v>
      </c>
    </row>
    <row r="6096" s="300" customFormat="1" ht="31" customHeight="1" spans="1:4">
      <c r="A6096" s="33">
        <v>6092</v>
      </c>
      <c r="B6096" s="211" t="s">
        <v>5875</v>
      </c>
      <c r="C6096" s="38" t="s">
        <v>6</v>
      </c>
      <c r="D6096" s="351">
        <v>733</v>
      </c>
    </row>
    <row r="6097" s="300" customFormat="1" ht="31" customHeight="1" spans="1:4">
      <c r="A6097" s="33">
        <v>6093</v>
      </c>
      <c r="B6097" s="211" t="s">
        <v>5876</v>
      </c>
      <c r="C6097" s="38" t="s">
        <v>6</v>
      </c>
      <c r="D6097" s="351">
        <v>733</v>
      </c>
    </row>
    <row r="6098" s="300" customFormat="1" ht="31" customHeight="1" spans="1:4">
      <c r="A6098" s="33">
        <v>6094</v>
      </c>
      <c r="B6098" s="211" t="s">
        <v>5877</v>
      </c>
      <c r="C6098" s="38" t="s">
        <v>6</v>
      </c>
      <c r="D6098" s="351">
        <v>256.55</v>
      </c>
    </row>
    <row r="6099" s="300" customFormat="1" ht="31" customHeight="1" spans="1:4">
      <c r="A6099" s="33">
        <v>6095</v>
      </c>
      <c r="B6099" s="211" t="s">
        <v>5878</v>
      </c>
      <c r="C6099" s="38" t="s">
        <v>6</v>
      </c>
      <c r="D6099" s="351">
        <v>256.55</v>
      </c>
    </row>
    <row r="6100" s="300" customFormat="1" ht="31" customHeight="1" spans="1:4">
      <c r="A6100" s="33">
        <v>6096</v>
      </c>
      <c r="B6100" s="211" t="s">
        <v>5879</v>
      </c>
      <c r="C6100" s="38" t="s">
        <v>6</v>
      </c>
      <c r="D6100" s="351">
        <v>733</v>
      </c>
    </row>
    <row r="6101" s="300" customFormat="1" ht="31" customHeight="1" spans="1:4">
      <c r="A6101" s="33">
        <v>6097</v>
      </c>
      <c r="B6101" s="211" t="s">
        <v>5880</v>
      </c>
      <c r="C6101" s="38" t="s">
        <v>6</v>
      </c>
      <c r="D6101" s="351">
        <v>733</v>
      </c>
    </row>
    <row r="6102" s="300" customFormat="1" ht="31" customHeight="1" spans="1:4">
      <c r="A6102" s="33">
        <v>6098</v>
      </c>
      <c r="B6102" s="211" t="s">
        <v>5881</v>
      </c>
      <c r="C6102" s="38" t="s">
        <v>6</v>
      </c>
      <c r="D6102" s="351">
        <v>256.55</v>
      </c>
    </row>
    <row r="6103" s="300" customFormat="1" ht="31" customHeight="1" spans="1:4">
      <c r="A6103" s="33">
        <v>6099</v>
      </c>
      <c r="B6103" s="211" t="s">
        <v>5882</v>
      </c>
      <c r="C6103" s="38" t="s">
        <v>6</v>
      </c>
      <c r="D6103" s="351">
        <v>733</v>
      </c>
    </row>
    <row r="6104" s="300" customFormat="1" ht="31" customHeight="1" spans="1:4">
      <c r="A6104" s="33">
        <v>6100</v>
      </c>
      <c r="B6104" s="211" t="s">
        <v>5883</v>
      </c>
      <c r="C6104" s="38" t="s">
        <v>6</v>
      </c>
      <c r="D6104" s="351">
        <v>733</v>
      </c>
    </row>
    <row r="6105" s="300" customFormat="1" ht="31" customHeight="1" spans="1:4">
      <c r="A6105" s="33">
        <v>6101</v>
      </c>
      <c r="B6105" s="211" t="s">
        <v>5884</v>
      </c>
      <c r="C6105" s="38" t="s">
        <v>6</v>
      </c>
      <c r="D6105" s="351">
        <v>733</v>
      </c>
    </row>
    <row r="6106" s="300" customFormat="1" ht="31" customHeight="1" spans="1:4">
      <c r="A6106" s="33">
        <v>6102</v>
      </c>
      <c r="B6106" s="211" t="s">
        <v>5885</v>
      </c>
      <c r="C6106" s="38" t="s">
        <v>6</v>
      </c>
      <c r="D6106" s="351">
        <v>733</v>
      </c>
    </row>
    <row r="6107" s="301" customFormat="1" ht="15.95" customHeight="1" spans="1:4">
      <c r="A6107" s="33">
        <v>6103</v>
      </c>
      <c r="B6107" s="211" t="s">
        <v>5886</v>
      </c>
      <c r="C6107" s="38" t="s">
        <v>6</v>
      </c>
      <c r="D6107" s="226">
        <v>733</v>
      </c>
    </row>
    <row r="6108" s="301" customFormat="1" ht="15.95" customHeight="1" spans="1:4">
      <c r="A6108" s="33">
        <v>6104</v>
      </c>
      <c r="B6108" s="211" t="s">
        <v>5887</v>
      </c>
      <c r="C6108" s="38" t="s">
        <v>6</v>
      </c>
      <c r="D6108" s="226">
        <v>733</v>
      </c>
    </row>
    <row r="6109" s="301" customFormat="1" ht="15.95" customHeight="1" spans="1:4">
      <c r="A6109" s="33">
        <v>6105</v>
      </c>
      <c r="B6109" s="211" t="s">
        <v>5888</v>
      </c>
      <c r="C6109" s="38" t="s">
        <v>6</v>
      </c>
      <c r="D6109" s="226">
        <v>733</v>
      </c>
    </row>
    <row r="6110" s="301" customFormat="1" ht="15.95" customHeight="1" spans="1:4">
      <c r="A6110" s="33">
        <v>6106</v>
      </c>
      <c r="B6110" s="211" t="s">
        <v>5889</v>
      </c>
      <c r="C6110" s="38" t="s">
        <v>6</v>
      </c>
      <c r="D6110" s="226">
        <v>183.25</v>
      </c>
    </row>
    <row r="6111" s="301" customFormat="1" ht="15.95" customHeight="1" spans="1:4">
      <c r="A6111" s="33">
        <v>6107</v>
      </c>
      <c r="B6111" s="211" t="s">
        <v>5890</v>
      </c>
      <c r="C6111" s="38" t="s">
        <v>6</v>
      </c>
      <c r="D6111" s="226">
        <v>439.8</v>
      </c>
    </row>
    <row r="6112" s="301" customFormat="1" ht="15.95" customHeight="1" spans="1:4">
      <c r="A6112" s="33">
        <v>6108</v>
      </c>
      <c r="B6112" s="211" t="s">
        <v>5891</v>
      </c>
      <c r="C6112" s="38" t="s">
        <v>6</v>
      </c>
      <c r="D6112" s="226">
        <v>439.8</v>
      </c>
    </row>
    <row r="6113" s="301" customFormat="1" ht="15.95" customHeight="1" spans="1:4">
      <c r="A6113" s="33">
        <v>6109</v>
      </c>
      <c r="B6113" s="211" t="s">
        <v>5892</v>
      </c>
      <c r="C6113" s="38" t="s">
        <v>6</v>
      </c>
      <c r="D6113" s="226">
        <v>256.55</v>
      </c>
    </row>
    <row r="6114" s="301" customFormat="1" ht="15.95" customHeight="1" spans="1:4">
      <c r="A6114" s="33">
        <v>6110</v>
      </c>
      <c r="B6114" s="211" t="s">
        <v>5893</v>
      </c>
      <c r="C6114" s="38" t="s">
        <v>6</v>
      </c>
      <c r="D6114" s="226">
        <v>733</v>
      </c>
    </row>
    <row r="6115" s="301" customFormat="1" ht="15.95" customHeight="1" spans="1:4">
      <c r="A6115" s="33">
        <v>6111</v>
      </c>
      <c r="B6115" s="211" t="s">
        <v>5894</v>
      </c>
      <c r="C6115" s="38" t="s">
        <v>6</v>
      </c>
      <c r="D6115" s="226">
        <v>733</v>
      </c>
    </row>
    <row r="6116" s="301" customFormat="1" ht="15.95" customHeight="1" spans="1:4">
      <c r="A6116" s="33">
        <v>6112</v>
      </c>
      <c r="B6116" s="211" t="s">
        <v>5895</v>
      </c>
      <c r="C6116" s="38" t="s">
        <v>6</v>
      </c>
      <c r="D6116" s="226">
        <v>733</v>
      </c>
    </row>
    <row r="6117" s="301" customFormat="1" ht="15.95" customHeight="1" spans="1:4">
      <c r="A6117" s="33">
        <v>6113</v>
      </c>
      <c r="B6117" s="211" t="s">
        <v>5896</v>
      </c>
      <c r="C6117" s="38" t="s">
        <v>6</v>
      </c>
      <c r="D6117" s="226">
        <v>733</v>
      </c>
    </row>
    <row r="6118" s="301" customFormat="1" ht="15.95" customHeight="1" spans="1:4">
      <c r="A6118" s="33">
        <v>6114</v>
      </c>
      <c r="B6118" s="211" t="s">
        <v>5897</v>
      </c>
      <c r="C6118" s="38" t="s">
        <v>6</v>
      </c>
      <c r="D6118" s="226">
        <v>183.25</v>
      </c>
    </row>
    <row r="6119" s="301" customFormat="1" ht="15.95" customHeight="1" spans="1:4">
      <c r="A6119" s="33">
        <v>6115</v>
      </c>
      <c r="B6119" s="211" t="s">
        <v>5898</v>
      </c>
      <c r="C6119" s="38" t="s">
        <v>6</v>
      </c>
      <c r="D6119" s="226">
        <v>256.55</v>
      </c>
    </row>
    <row r="6120" s="301" customFormat="1" ht="15.95" customHeight="1" spans="1:4">
      <c r="A6120" s="33">
        <v>6116</v>
      </c>
      <c r="B6120" s="211" t="s">
        <v>5899</v>
      </c>
      <c r="C6120" s="38" t="s">
        <v>6</v>
      </c>
      <c r="D6120" s="226">
        <v>256.55</v>
      </c>
    </row>
    <row r="6121" s="301" customFormat="1" ht="15.95" customHeight="1" spans="1:4">
      <c r="A6121" s="33">
        <v>6117</v>
      </c>
      <c r="B6121" s="211" t="s">
        <v>5900</v>
      </c>
      <c r="C6121" s="38" t="s">
        <v>6</v>
      </c>
      <c r="D6121" s="226">
        <v>256.55</v>
      </c>
    </row>
    <row r="6122" s="301" customFormat="1" ht="15.95" customHeight="1" spans="1:4">
      <c r="A6122" s="33">
        <v>6118</v>
      </c>
      <c r="B6122" s="211" t="s">
        <v>5901</v>
      </c>
      <c r="C6122" s="38" t="s">
        <v>6</v>
      </c>
      <c r="D6122" s="226">
        <v>256.55</v>
      </c>
    </row>
    <row r="6123" s="301" customFormat="1" ht="15.95" customHeight="1" spans="1:4">
      <c r="A6123" s="33">
        <v>6119</v>
      </c>
      <c r="B6123" s="211" t="s">
        <v>5902</v>
      </c>
      <c r="C6123" s="38" t="s">
        <v>6</v>
      </c>
      <c r="D6123" s="226">
        <v>733</v>
      </c>
    </row>
    <row r="6124" s="301" customFormat="1" ht="15.95" customHeight="1" spans="1:4">
      <c r="A6124" s="33">
        <v>6120</v>
      </c>
      <c r="B6124" s="211" t="s">
        <v>5903</v>
      </c>
      <c r="C6124" s="38" t="s">
        <v>6</v>
      </c>
      <c r="D6124" s="226">
        <v>256.55</v>
      </c>
    </row>
    <row r="6125" s="301" customFormat="1" ht="15.95" customHeight="1" spans="1:4">
      <c r="A6125" s="33">
        <v>6121</v>
      </c>
      <c r="B6125" s="211" t="s">
        <v>5904</v>
      </c>
      <c r="C6125" s="38" t="s">
        <v>6</v>
      </c>
      <c r="D6125" s="226">
        <v>183.25</v>
      </c>
    </row>
    <row r="6126" s="301" customFormat="1" ht="15.95" customHeight="1" spans="1:4">
      <c r="A6126" s="33">
        <v>6122</v>
      </c>
      <c r="B6126" s="211" t="s">
        <v>5905</v>
      </c>
      <c r="C6126" s="38" t="s">
        <v>6</v>
      </c>
      <c r="D6126" s="226">
        <v>733</v>
      </c>
    </row>
    <row r="6127" s="301" customFormat="1" ht="15.95" customHeight="1" spans="1:4">
      <c r="A6127" s="33">
        <v>6123</v>
      </c>
      <c r="B6127" s="211" t="s">
        <v>5906</v>
      </c>
      <c r="C6127" s="38" t="s">
        <v>6</v>
      </c>
      <c r="D6127" s="226">
        <v>733</v>
      </c>
    </row>
    <row r="6128" s="301" customFormat="1" ht="15.95" customHeight="1" spans="1:4">
      <c r="A6128" s="33">
        <v>6124</v>
      </c>
      <c r="B6128" s="211" t="s">
        <v>5907</v>
      </c>
      <c r="C6128" s="38" t="s">
        <v>6</v>
      </c>
      <c r="D6128" s="226">
        <v>256.55</v>
      </c>
    </row>
    <row r="6129" s="301" customFormat="1" ht="15.95" customHeight="1" spans="1:4">
      <c r="A6129" s="33">
        <v>6125</v>
      </c>
      <c r="B6129" s="211" t="s">
        <v>5908</v>
      </c>
      <c r="C6129" s="38" t="s">
        <v>6</v>
      </c>
      <c r="D6129" s="226">
        <v>256.55</v>
      </c>
    </row>
    <row r="6130" s="301" customFormat="1" ht="15.95" customHeight="1" spans="1:4">
      <c r="A6130" s="33">
        <v>6126</v>
      </c>
      <c r="B6130" s="211" t="s">
        <v>5909</v>
      </c>
      <c r="C6130" s="38" t="s">
        <v>6</v>
      </c>
      <c r="D6130" s="226">
        <v>256.55</v>
      </c>
    </row>
    <row r="6131" s="301" customFormat="1" ht="15.95" customHeight="1" spans="1:4">
      <c r="A6131" s="33">
        <v>6127</v>
      </c>
      <c r="B6131" s="211" t="s">
        <v>5910</v>
      </c>
      <c r="C6131" s="38" t="s">
        <v>6</v>
      </c>
      <c r="D6131" s="226">
        <v>256.55</v>
      </c>
    </row>
    <row r="6132" s="301" customFormat="1" ht="15.95" customHeight="1" spans="1:4">
      <c r="A6132" s="33">
        <v>6128</v>
      </c>
      <c r="B6132" s="211" t="s">
        <v>5911</v>
      </c>
      <c r="C6132" s="38" t="s">
        <v>6</v>
      </c>
      <c r="D6132" s="226">
        <v>183.25</v>
      </c>
    </row>
    <row r="6133" s="301" customFormat="1" ht="15.95" customHeight="1" spans="1:4">
      <c r="A6133" s="33">
        <v>6129</v>
      </c>
      <c r="B6133" s="211" t="s">
        <v>5912</v>
      </c>
      <c r="C6133" s="38" t="s">
        <v>6</v>
      </c>
      <c r="D6133" s="226">
        <v>183.25</v>
      </c>
    </row>
    <row r="6134" s="301" customFormat="1" ht="15.95" customHeight="1" spans="1:4">
      <c r="A6134" s="33">
        <v>6130</v>
      </c>
      <c r="B6134" s="211" t="s">
        <v>5913</v>
      </c>
      <c r="C6134" s="38" t="s">
        <v>6</v>
      </c>
      <c r="D6134" s="226">
        <v>733</v>
      </c>
    </row>
    <row r="6135" s="301" customFormat="1" ht="15.95" customHeight="1" spans="1:4">
      <c r="A6135" s="33">
        <v>6131</v>
      </c>
      <c r="B6135" s="211" t="s">
        <v>5914</v>
      </c>
      <c r="C6135" s="38" t="s">
        <v>6</v>
      </c>
      <c r="D6135" s="226">
        <v>183.25</v>
      </c>
    </row>
    <row r="6136" s="301" customFormat="1" ht="15.95" customHeight="1" spans="1:4">
      <c r="A6136" s="33">
        <v>6132</v>
      </c>
      <c r="B6136" s="211" t="s">
        <v>5915</v>
      </c>
      <c r="C6136" s="38" t="s">
        <v>6</v>
      </c>
      <c r="D6136" s="226">
        <v>183.25</v>
      </c>
    </row>
    <row r="6137" s="301" customFormat="1" ht="15.95" customHeight="1" spans="1:4">
      <c r="A6137" s="33">
        <v>6133</v>
      </c>
      <c r="B6137" s="211" t="s">
        <v>5916</v>
      </c>
      <c r="C6137" s="38" t="s">
        <v>6</v>
      </c>
      <c r="D6137" s="226">
        <v>256.55</v>
      </c>
    </row>
    <row r="6138" s="301" customFormat="1" ht="15.95" customHeight="1" spans="1:4">
      <c r="A6138" s="33">
        <v>6134</v>
      </c>
      <c r="B6138" s="211" t="s">
        <v>5917</v>
      </c>
      <c r="C6138" s="38" t="s">
        <v>6</v>
      </c>
      <c r="D6138" s="226">
        <v>256.55</v>
      </c>
    </row>
    <row r="6139" s="301" customFormat="1" ht="15.95" customHeight="1" spans="1:4">
      <c r="A6139" s="33">
        <v>6135</v>
      </c>
      <c r="B6139" s="211" t="s">
        <v>5918</v>
      </c>
      <c r="C6139" s="38" t="s">
        <v>6</v>
      </c>
      <c r="D6139" s="226">
        <v>183.25</v>
      </c>
    </row>
    <row r="6140" s="301" customFormat="1" ht="15.95" customHeight="1" spans="1:4">
      <c r="A6140" s="33">
        <v>6136</v>
      </c>
      <c r="B6140" s="211" t="s">
        <v>5919</v>
      </c>
      <c r="C6140" s="38" t="s">
        <v>6</v>
      </c>
      <c r="D6140" s="226">
        <v>183.25</v>
      </c>
    </row>
    <row r="6141" s="301" customFormat="1" ht="15.95" customHeight="1" spans="1:4">
      <c r="A6141" s="33">
        <v>6137</v>
      </c>
      <c r="B6141" s="211" t="s">
        <v>5920</v>
      </c>
      <c r="C6141" s="38" t="s">
        <v>6</v>
      </c>
      <c r="D6141" s="226">
        <v>256.55</v>
      </c>
    </row>
    <row r="6142" s="301" customFormat="1" ht="15.95" customHeight="1" spans="1:4">
      <c r="A6142" s="33">
        <v>6138</v>
      </c>
      <c r="B6142" s="211" t="s">
        <v>5921</v>
      </c>
      <c r="C6142" s="38" t="s">
        <v>6</v>
      </c>
      <c r="D6142" s="226">
        <v>733</v>
      </c>
    </row>
    <row r="6143" s="301" customFormat="1" ht="15.95" customHeight="1" spans="1:4">
      <c r="A6143" s="33">
        <v>6139</v>
      </c>
      <c r="B6143" s="211" t="s">
        <v>5922</v>
      </c>
      <c r="C6143" s="38" t="s">
        <v>6</v>
      </c>
      <c r="D6143" s="226">
        <v>733</v>
      </c>
    </row>
    <row r="6144" s="301" customFormat="1" ht="15.95" customHeight="1" spans="1:4">
      <c r="A6144" s="33">
        <v>6140</v>
      </c>
      <c r="B6144" s="211" t="s">
        <v>5466</v>
      </c>
      <c r="C6144" s="38" t="s">
        <v>6</v>
      </c>
      <c r="D6144" s="226">
        <v>439.8</v>
      </c>
    </row>
    <row r="6145" s="301" customFormat="1" ht="15.95" customHeight="1" spans="1:4">
      <c r="A6145" s="33">
        <v>6141</v>
      </c>
      <c r="B6145" s="211" t="s">
        <v>5923</v>
      </c>
      <c r="C6145" s="38" t="s">
        <v>6</v>
      </c>
      <c r="D6145" s="226">
        <v>439.8</v>
      </c>
    </row>
    <row r="6146" s="301" customFormat="1" ht="15.95" customHeight="1" spans="1:4">
      <c r="A6146" s="33">
        <v>6142</v>
      </c>
      <c r="B6146" s="211" t="s">
        <v>5924</v>
      </c>
      <c r="C6146" s="38" t="s">
        <v>6</v>
      </c>
      <c r="D6146" s="226">
        <v>256.55</v>
      </c>
    </row>
    <row r="6147" s="301" customFormat="1" ht="15.95" customHeight="1" spans="1:4">
      <c r="A6147" s="33">
        <v>6143</v>
      </c>
      <c r="B6147" s="211" t="s">
        <v>5925</v>
      </c>
      <c r="C6147" s="38" t="s">
        <v>6</v>
      </c>
      <c r="D6147" s="226">
        <v>183.25</v>
      </c>
    </row>
    <row r="6148" s="301" customFormat="1" ht="15.95" customHeight="1" spans="1:4">
      <c r="A6148" s="33">
        <v>6144</v>
      </c>
      <c r="B6148" s="211" t="s">
        <v>5926</v>
      </c>
      <c r="C6148" s="38" t="s">
        <v>6</v>
      </c>
      <c r="D6148" s="226">
        <v>183.25</v>
      </c>
    </row>
    <row r="6149" s="301" customFormat="1" ht="15.95" customHeight="1" spans="1:4">
      <c r="A6149" s="33">
        <v>6145</v>
      </c>
      <c r="B6149" s="211" t="s">
        <v>5927</v>
      </c>
      <c r="C6149" s="38" t="s">
        <v>6</v>
      </c>
      <c r="D6149" s="226">
        <v>183.25</v>
      </c>
    </row>
    <row r="6150" s="301" customFormat="1" ht="15.95" customHeight="1" spans="1:4">
      <c r="A6150" s="33">
        <v>6146</v>
      </c>
      <c r="B6150" s="211" t="s">
        <v>5928</v>
      </c>
      <c r="C6150" s="38" t="s">
        <v>6</v>
      </c>
      <c r="D6150" s="226">
        <v>183.25</v>
      </c>
    </row>
    <row r="6151" s="301" customFormat="1" ht="15.95" customHeight="1" spans="1:4">
      <c r="A6151" s="33">
        <v>6147</v>
      </c>
      <c r="B6151" s="211" t="s">
        <v>5929</v>
      </c>
      <c r="C6151" s="38" t="s">
        <v>6</v>
      </c>
      <c r="D6151" s="226">
        <v>183.25</v>
      </c>
    </row>
    <row r="6152" s="301" customFormat="1" ht="15.95" customHeight="1" spans="1:4">
      <c r="A6152" s="33">
        <v>6148</v>
      </c>
      <c r="B6152" s="211" t="s">
        <v>5930</v>
      </c>
      <c r="C6152" s="38" t="s">
        <v>6</v>
      </c>
      <c r="D6152" s="226">
        <v>256.55</v>
      </c>
    </row>
    <row r="6153" s="301" customFormat="1" ht="15.95" customHeight="1" spans="1:4">
      <c r="A6153" s="33">
        <v>6149</v>
      </c>
      <c r="B6153" s="211" t="s">
        <v>5931</v>
      </c>
      <c r="C6153" s="38" t="s">
        <v>6</v>
      </c>
      <c r="D6153" s="226">
        <v>256.55</v>
      </c>
    </row>
    <row r="6154" s="301" customFormat="1" ht="15.95" customHeight="1" spans="1:4">
      <c r="A6154" s="33">
        <v>6150</v>
      </c>
      <c r="B6154" s="211" t="s">
        <v>5932</v>
      </c>
      <c r="C6154" s="38" t="s">
        <v>6</v>
      </c>
      <c r="D6154" s="226">
        <v>256.55</v>
      </c>
    </row>
    <row r="6155" s="301" customFormat="1" ht="15.95" customHeight="1" spans="1:4">
      <c r="A6155" s="33">
        <v>6151</v>
      </c>
      <c r="B6155" s="211" t="s">
        <v>5933</v>
      </c>
      <c r="C6155" s="38" t="s">
        <v>6</v>
      </c>
      <c r="D6155" s="226">
        <v>439.8</v>
      </c>
    </row>
    <row r="6156" s="301" customFormat="1" ht="15.95" customHeight="1" spans="1:4">
      <c r="A6156" s="33">
        <v>6152</v>
      </c>
      <c r="B6156" s="211" t="s">
        <v>5934</v>
      </c>
      <c r="C6156" s="38" t="s">
        <v>6</v>
      </c>
      <c r="D6156" s="226">
        <v>439.8</v>
      </c>
    </row>
    <row r="6157" s="301" customFormat="1" ht="15.95" customHeight="1" spans="1:4">
      <c r="A6157" s="33">
        <v>6153</v>
      </c>
      <c r="B6157" s="211" t="s">
        <v>5935</v>
      </c>
      <c r="C6157" s="38" t="s">
        <v>6</v>
      </c>
      <c r="D6157" s="226">
        <v>256.55</v>
      </c>
    </row>
    <row r="6158" s="301" customFormat="1" ht="15.95" customHeight="1" spans="1:4">
      <c r="A6158" s="33">
        <v>6154</v>
      </c>
      <c r="B6158" s="211" t="s">
        <v>5936</v>
      </c>
      <c r="C6158" s="38" t="s">
        <v>6</v>
      </c>
      <c r="D6158" s="226">
        <v>183.25</v>
      </c>
    </row>
    <row r="6159" s="301" customFormat="1" ht="15.95" customHeight="1" spans="1:4">
      <c r="A6159" s="33">
        <v>6155</v>
      </c>
      <c r="B6159" s="211" t="s">
        <v>5937</v>
      </c>
      <c r="C6159" s="38" t="s">
        <v>6</v>
      </c>
      <c r="D6159" s="226">
        <v>256.55</v>
      </c>
    </row>
    <row r="6160" s="301" customFormat="1" ht="15.95" customHeight="1" spans="1:4">
      <c r="A6160" s="33">
        <v>6156</v>
      </c>
      <c r="B6160" s="211" t="s">
        <v>5938</v>
      </c>
      <c r="C6160" s="38" t="s">
        <v>6</v>
      </c>
      <c r="D6160" s="226">
        <v>183.25</v>
      </c>
    </row>
    <row r="6161" s="301" customFormat="1" ht="15.95" customHeight="1" spans="1:4">
      <c r="A6161" s="33">
        <v>6157</v>
      </c>
      <c r="B6161" s="211" t="s">
        <v>5939</v>
      </c>
      <c r="C6161" s="38" t="s">
        <v>6</v>
      </c>
      <c r="D6161" s="226">
        <v>183.25</v>
      </c>
    </row>
    <row r="6162" s="301" customFormat="1" ht="15.95" customHeight="1" spans="1:4">
      <c r="A6162" s="33">
        <v>6158</v>
      </c>
      <c r="B6162" s="211" t="s">
        <v>5940</v>
      </c>
      <c r="C6162" s="38" t="s">
        <v>6</v>
      </c>
      <c r="D6162" s="226">
        <v>183.25</v>
      </c>
    </row>
    <row r="6163" s="301" customFormat="1" ht="15.95" customHeight="1" spans="1:4">
      <c r="A6163" s="33">
        <v>6159</v>
      </c>
      <c r="B6163" s="211" t="s">
        <v>5941</v>
      </c>
      <c r="C6163" s="38" t="s">
        <v>6</v>
      </c>
      <c r="D6163" s="226">
        <v>183.25</v>
      </c>
    </row>
    <row r="6164" s="301" customFormat="1" ht="15.95" customHeight="1" spans="1:4">
      <c r="A6164" s="33">
        <v>6160</v>
      </c>
      <c r="B6164" s="211" t="s">
        <v>5942</v>
      </c>
      <c r="C6164" s="38" t="s">
        <v>6</v>
      </c>
      <c r="D6164" s="226">
        <v>733</v>
      </c>
    </row>
    <row r="6165" s="301" customFormat="1" ht="15.95" customHeight="1" spans="1:4">
      <c r="A6165" s="33">
        <v>6161</v>
      </c>
      <c r="B6165" s="211" t="s">
        <v>5943</v>
      </c>
      <c r="C6165" s="38" t="s">
        <v>6</v>
      </c>
      <c r="D6165" s="226">
        <v>733</v>
      </c>
    </row>
    <row r="6166" s="301" customFormat="1" ht="15.95" customHeight="1" spans="1:4">
      <c r="A6166" s="33">
        <v>6162</v>
      </c>
      <c r="B6166" s="211" t="s">
        <v>5944</v>
      </c>
      <c r="C6166" s="38" t="s">
        <v>6</v>
      </c>
      <c r="D6166" s="226">
        <v>256.55</v>
      </c>
    </row>
    <row r="6167" s="301" customFormat="1" ht="15.95" customHeight="1" spans="1:4">
      <c r="A6167" s="33">
        <v>6163</v>
      </c>
      <c r="B6167" s="211" t="s">
        <v>5945</v>
      </c>
      <c r="C6167" s="38" t="s">
        <v>6</v>
      </c>
      <c r="D6167" s="226">
        <v>256.55</v>
      </c>
    </row>
    <row r="6168" s="301" customFormat="1" ht="15.95" customHeight="1" spans="1:4">
      <c r="A6168" s="33">
        <v>6164</v>
      </c>
      <c r="B6168" s="211" t="s">
        <v>5946</v>
      </c>
      <c r="C6168" s="38" t="s">
        <v>6</v>
      </c>
      <c r="D6168" s="226">
        <v>183.25</v>
      </c>
    </row>
    <row r="6169" s="301" customFormat="1" ht="15.95" customHeight="1" spans="1:4">
      <c r="A6169" s="33">
        <v>6165</v>
      </c>
      <c r="B6169" s="211" t="s">
        <v>4809</v>
      </c>
      <c r="C6169" s="38" t="s">
        <v>6</v>
      </c>
      <c r="D6169" s="226">
        <v>183.25</v>
      </c>
    </row>
    <row r="6170" s="301" customFormat="1" ht="15.95" customHeight="1" spans="1:4">
      <c r="A6170" s="33">
        <v>6166</v>
      </c>
      <c r="B6170" s="211" t="s">
        <v>5947</v>
      </c>
      <c r="C6170" s="38" t="s">
        <v>6</v>
      </c>
      <c r="D6170" s="226">
        <v>183.25</v>
      </c>
    </row>
    <row r="6171" s="301" customFormat="1" ht="15.95" customHeight="1" spans="1:4">
      <c r="A6171" s="33">
        <v>6167</v>
      </c>
      <c r="B6171" s="211" t="s">
        <v>5948</v>
      </c>
      <c r="C6171" s="38" t="s">
        <v>6</v>
      </c>
      <c r="D6171" s="226">
        <v>733</v>
      </c>
    </row>
    <row r="6172" s="301" customFormat="1" ht="15.95" customHeight="1" spans="1:4">
      <c r="A6172" s="33">
        <v>6168</v>
      </c>
      <c r="B6172" s="211" t="s">
        <v>5949</v>
      </c>
      <c r="C6172" s="38" t="s">
        <v>6</v>
      </c>
      <c r="D6172" s="226">
        <v>256.55</v>
      </c>
    </row>
    <row r="6173" s="301" customFormat="1" ht="15.95" customHeight="1" spans="1:4">
      <c r="A6173" s="33">
        <v>6169</v>
      </c>
      <c r="B6173" s="211" t="s">
        <v>5950</v>
      </c>
      <c r="C6173" s="38" t="s">
        <v>6</v>
      </c>
      <c r="D6173" s="226">
        <v>733</v>
      </c>
    </row>
    <row r="6174" s="301" customFormat="1" ht="15.95" customHeight="1" spans="1:4">
      <c r="A6174" s="33">
        <v>6170</v>
      </c>
      <c r="B6174" s="211" t="s">
        <v>5951</v>
      </c>
      <c r="C6174" s="38" t="s">
        <v>6</v>
      </c>
      <c r="D6174" s="226">
        <v>183.25</v>
      </c>
    </row>
    <row r="6175" s="301" customFormat="1" ht="15.95" customHeight="1" spans="1:4">
      <c r="A6175" s="33">
        <v>6171</v>
      </c>
      <c r="B6175" s="211" t="s">
        <v>5952</v>
      </c>
      <c r="C6175" s="38" t="s">
        <v>6</v>
      </c>
      <c r="D6175" s="226">
        <v>256.55</v>
      </c>
    </row>
    <row r="6176" s="301" customFormat="1" ht="15.95" customHeight="1" spans="1:4">
      <c r="A6176" s="33">
        <v>6172</v>
      </c>
      <c r="B6176" s="211" t="s">
        <v>5953</v>
      </c>
      <c r="C6176" s="38" t="s">
        <v>6</v>
      </c>
      <c r="D6176" s="226">
        <v>733</v>
      </c>
    </row>
    <row r="6177" s="301" customFormat="1" ht="15.95" customHeight="1" spans="1:4">
      <c r="A6177" s="33">
        <v>6173</v>
      </c>
      <c r="B6177" s="211" t="s">
        <v>5954</v>
      </c>
      <c r="C6177" s="38" t="s">
        <v>6</v>
      </c>
      <c r="D6177" s="226">
        <v>256.55</v>
      </c>
    </row>
    <row r="6178" s="301" customFormat="1" ht="15.95" customHeight="1" spans="1:4">
      <c r="A6178" s="33">
        <v>6174</v>
      </c>
      <c r="B6178" s="211" t="s">
        <v>5955</v>
      </c>
      <c r="C6178" s="38" t="s">
        <v>6</v>
      </c>
      <c r="D6178" s="226">
        <v>733</v>
      </c>
    </row>
    <row r="6179" s="301" customFormat="1" ht="15.95" customHeight="1" spans="1:4">
      <c r="A6179" s="33">
        <v>6175</v>
      </c>
      <c r="B6179" s="211" t="s">
        <v>5956</v>
      </c>
      <c r="C6179" s="38" t="s">
        <v>6</v>
      </c>
      <c r="D6179" s="226">
        <v>256.55</v>
      </c>
    </row>
    <row r="6180" s="301" customFormat="1" ht="15.95" customHeight="1" spans="1:4">
      <c r="A6180" s="33">
        <v>6176</v>
      </c>
      <c r="B6180" s="211" t="s">
        <v>5957</v>
      </c>
      <c r="C6180" s="38" t="s">
        <v>6</v>
      </c>
      <c r="D6180" s="226">
        <v>439.8</v>
      </c>
    </row>
    <row r="6181" s="301" customFormat="1" ht="15.95" customHeight="1" spans="1:4">
      <c r="A6181" s="33">
        <v>6177</v>
      </c>
      <c r="B6181" s="211" t="s">
        <v>5958</v>
      </c>
      <c r="C6181" s="38" t="s">
        <v>6</v>
      </c>
      <c r="D6181" s="226">
        <v>439.8</v>
      </c>
    </row>
    <row r="6182" s="301" customFormat="1" ht="15.95" customHeight="1" spans="1:4">
      <c r="A6182" s="33">
        <v>6178</v>
      </c>
      <c r="B6182" s="211" t="s">
        <v>5959</v>
      </c>
      <c r="C6182" s="38" t="s">
        <v>6</v>
      </c>
      <c r="D6182" s="226">
        <v>256.55</v>
      </c>
    </row>
    <row r="6183" s="301" customFormat="1" ht="15.95" customHeight="1" spans="1:4">
      <c r="A6183" s="33">
        <v>6179</v>
      </c>
      <c r="B6183" s="211" t="s">
        <v>5960</v>
      </c>
      <c r="C6183" s="38" t="s">
        <v>6</v>
      </c>
      <c r="D6183" s="226">
        <v>183.25</v>
      </c>
    </row>
    <row r="6184" s="301" customFormat="1" ht="15.95" customHeight="1" spans="1:4">
      <c r="A6184" s="33">
        <v>6180</v>
      </c>
      <c r="B6184" s="211" t="s">
        <v>5961</v>
      </c>
      <c r="C6184" s="38" t="s">
        <v>6</v>
      </c>
      <c r="D6184" s="226">
        <v>183.25</v>
      </c>
    </row>
    <row r="6185" s="301" customFormat="1" ht="15.95" customHeight="1" spans="1:4">
      <c r="A6185" s="33">
        <v>6181</v>
      </c>
      <c r="B6185" s="211" t="s">
        <v>5962</v>
      </c>
      <c r="C6185" s="38" t="s">
        <v>6</v>
      </c>
      <c r="D6185" s="226">
        <v>183.25</v>
      </c>
    </row>
    <row r="6186" s="301" customFormat="1" ht="15.95" customHeight="1" spans="1:4">
      <c r="A6186" s="33">
        <v>6182</v>
      </c>
      <c r="B6186" s="211" t="s">
        <v>5963</v>
      </c>
      <c r="C6186" s="38" t="s">
        <v>6</v>
      </c>
      <c r="D6186" s="226">
        <v>183.25</v>
      </c>
    </row>
    <row r="6187" s="301" customFormat="1" ht="15.95" customHeight="1" spans="1:4">
      <c r="A6187" s="33">
        <v>6183</v>
      </c>
      <c r="B6187" s="211" t="s">
        <v>5964</v>
      </c>
      <c r="C6187" s="38" t="s">
        <v>6</v>
      </c>
      <c r="D6187" s="226">
        <v>256.55</v>
      </c>
    </row>
    <row r="6188" s="301" customFormat="1" ht="15.95" customHeight="1" spans="1:4">
      <c r="A6188" s="33">
        <v>6184</v>
      </c>
      <c r="B6188" s="211" t="s">
        <v>5965</v>
      </c>
      <c r="C6188" s="38" t="s">
        <v>6</v>
      </c>
      <c r="D6188" s="226">
        <v>183.25</v>
      </c>
    </row>
    <row r="6189" s="301" customFormat="1" ht="15.95" customHeight="1" spans="1:4">
      <c r="A6189" s="33">
        <v>6185</v>
      </c>
      <c r="B6189" s="211" t="s">
        <v>5966</v>
      </c>
      <c r="C6189" s="38" t="s">
        <v>6</v>
      </c>
      <c r="D6189" s="226">
        <v>733</v>
      </c>
    </row>
    <row r="6190" s="301" customFormat="1" ht="15.95" customHeight="1" spans="1:4">
      <c r="A6190" s="33">
        <v>6186</v>
      </c>
      <c r="B6190" s="211" t="s">
        <v>5967</v>
      </c>
      <c r="C6190" s="38" t="s">
        <v>6</v>
      </c>
      <c r="D6190" s="226">
        <v>183.25</v>
      </c>
    </row>
    <row r="6191" s="301" customFormat="1" ht="15.95" customHeight="1" spans="1:4">
      <c r="A6191" s="33">
        <v>6187</v>
      </c>
      <c r="B6191" s="211" t="s">
        <v>5968</v>
      </c>
      <c r="C6191" s="38" t="s">
        <v>6</v>
      </c>
      <c r="D6191" s="226">
        <v>733</v>
      </c>
    </row>
    <row r="6192" s="301" customFormat="1" ht="15.95" customHeight="1" spans="1:4">
      <c r="A6192" s="33">
        <v>6188</v>
      </c>
      <c r="B6192" s="211" t="s">
        <v>5969</v>
      </c>
      <c r="C6192" s="38" t="s">
        <v>6</v>
      </c>
      <c r="D6192" s="226">
        <v>733</v>
      </c>
    </row>
    <row r="6193" s="301" customFormat="1" ht="15.95" customHeight="1" spans="1:4">
      <c r="A6193" s="33">
        <v>6189</v>
      </c>
      <c r="B6193" s="211" t="s">
        <v>5970</v>
      </c>
      <c r="C6193" s="38" t="s">
        <v>6</v>
      </c>
      <c r="D6193" s="226">
        <v>733</v>
      </c>
    </row>
    <row r="6194" s="301" customFormat="1" ht="15.95" customHeight="1" spans="1:4">
      <c r="A6194" s="33">
        <v>6190</v>
      </c>
      <c r="B6194" s="211" t="s">
        <v>5971</v>
      </c>
      <c r="C6194" s="38" t="s">
        <v>6</v>
      </c>
      <c r="D6194" s="226">
        <v>733</v>
      </c>
    </row>
    <row r="6195" s="301" customFormat="1" ht="15.95" customHeight="1" spans="1:4">
      <c r="A6195" s="33">
        <v>6191</v>
      </c>
      <c r="B6195" s="211" t="s">
        <v>5972</v>
      </c>
      <c r="C6195" s="38" t="s">
        <v>6</v>
      </c>
      <c r="D6195" s="226">
        <v>183.25</v>
      </c>
    </row>
    <row r="6196" s="301" customFormat="1" ht="15.95" customHeight="1" spans="1:4">
      <c r="A6196" s="33">
        <v>6192</v>
      </c>
      <c r="B6196" s="211" t="s">
        <v>5973</v>
      </c>
      <c r="C6196" s="38" t="s">
        <v>6</v>
      </c>
      <c r="D6196" s="226">
        <v>183.25</v>
      </c>
    </row>
    <row r="6197" s="301" customFormat="1" ht="15.95" customHeight="1" spans="1:4">
      <c r="A6197" s="33">
        <v>6193</v>
      </c>
      <c r="B6197" s="211" t="s">
        <v>5974</v>
      </c>
      <c r="C6197" s="38" t="s">
        <v>6</v>
      </c>
      <c r="D6197" s="226">
        <v>256.55</v>
      </c>
    </row>
    <row r="6198" s="301" customFormat="1" ht="15.95" customHeight="1" spans="1:4">
      <c r="A6198" s="33">
        <v>6194</v>
      </c>
      <c r="B6198" s="211" t="s">
        <v>5975</v>
      </c>
      <c r="C6198" s="38" t="s">
        <v>6</v>
      </c>
      <c r="D6198" s="226">
        <v>733</v>
      </c>
    </row>
    <row r="6199" s="301" customFormat="1" ht="15.95" customHeight="1" spans="1:4">
      <c r="A6199" s="33">
        <v>6195</v>
      </c>
      <c r="B6199" s="211" t="s">
        <v>5976</v>
      </c>
      <c r="C6199" s="38" t="s">
        <v>6</v>
      </c>
      <c r="D6199" s="226">
        <v>256.55</v>
      </c>
    </row>
    <row r="6200" s="301" customFormat="1" ht="15.95" customHeight="1" spans="1:4">
      <c r="A6200" s="33">
        <v>6196</v>
      </c>
      <c r="B6200" s="211" t="s">
        <v>5977</v>
      </c>
      <c r="C6200" s="38" t="s">
        <v>6</v>
      </c>
      <c r="D6200" s="226">
        <v>256.55</v>
      </c>
    </row>
    <row r="6201" s="301" customFormat="1" ht="15.95" customHeight="1" spans="1:4">
      <c r="A6201" s="33">
        <v>6197</v>
      </c>
      <c r="B6201" s="211" t="s">
        <v>5978</v>
      </c>
      <c r="C6201" s="38" t="s">
        <v>6</v>
      </c>
      <c r="D6201" s="226">
        <v>256.55</v>
      </c>
    </row>
    <row r="6202" s="301" customFormat="1" ht="15.95" customHeight="1" spans="1:4">
      <c r="A6202" s="33">
        <v>6198</v>
      </c>
      <c r="B6202" s="211" t="s">
        <v>5979</v>
      </c>
      <c r="C6202" s="38" t="s">
        <v>6</v>
      </c>
      <c r="D6202" s="226">
        <v>733</v>
      </c>
    </row>
    <row r="6203" s="301" customFormat="1" ht="15.95" customHeight="1" spans="1:4">
      <c r="A6203" s="33">
        <v>6199</v>
      </c>
      <c r="B6203" s="211" t="s">
        <v>5980</v>
      </c>
      <c r="C6203" s="38" t="s">
        <v>6</v>
      </c>
      <c r="D6203" s="226">
        <v>256.55</v>
      </c>
    </row>
    <row r="6204" s="301" customFormat="1" ht="15.95" customHeight="1" spans="1:4">
      <c r="A6204" s="33">
        <v>6200</v>
      </c>
      <c r="B6204" s="211" t="s">
        <v>5981</v>
      </c>
      <c r="C6204" s="38" t="s">
        <v>6</v>
      </c>
      <c r="D6204" s="226">
        <v>256.55</v>
      </c>
    </row>
    <row r="6205" s="301" customFormat="1" ht="15.95" customHeight="1" spans="1:4">
      <c r="A6205" s="33">
        <v>6201</v>
      </c>
      <c r="B6205" s="211" t="s">
        <v>5982</v>
      </c>
      <c r="C6205" s="38" t="s">
        <v>6</v>
      </c>
      <c r="D6205" s="226">
        <v>256.55</v>
      </c>
    </row>
    <row r="6206" s="301" customFormat="1" ht="15.95" customHeight="1" spans="1:4">
      <c r="A6206" s="33">
        <v>6202</v>
      </c>
      <c r="B6206" s="211" t="s">
        <v>5983</v>
      </c>
      <c r="C6206" s="38" t="s">
        <v>6</v>
      </c>
      <c r="D6206" s="226">
        <v>256.55</v>
      </c>
    </row>
    <row r="6207" s="301" customFormat="1" ht="15.95" customHeight="1" spans="1:4">
      <c r="A6207" s="33">
        <v>6203</v>
      </c>
      <c r="B6207" s="211" t="s">
        <v>5984</v>
      </c>
      <c r="C6207" s="38" t="s">
        <v>6</v>
      </c>
      <c r="D6207" s="226">
        <v>733</v>
      </c>
    </row>
    <row r="6208" s="301" customFormat="1" ht="15.95" customHeight="1" spans="1:4">
      <c r="A6208" s="33">
        <v>6204</v>
      </c>
      <c r="B6208" s="211" t="s">
        <v>5985</v>
      </c>
      <c r="C6208" s="38" t="s">
        <v>6</v>
      </c>
      <c r="D6208" s="226">
        <v>256.55</v>
      </c>
    </row>
    <row r="6209" s="301" customFormat="1" ht="15.95" customHeight="1" spans="1:4">
      <c r="A6209" s="33">
        <v>6205</v>
      </c>
      <c r="B6209" s="211" t="s">
        <v>5986</v>
      </c>
      <c r="C6209" s="38" t="s">
        <v>6</v>
      </c>
      <c r="D6209" s="226">
        <v>733</v>
      </c>
    </row>
    <row r="6210" s="301" customFormat="1" ht="15.95" customHeight="1" spans="1:4">
      <c r="A6210" s="33">
        <v>6206</v>
      </c>
      <c r="B6210" s="211" t="s">
        <v>5987</v>
      </c>
      <c r="C6210" s="38" t="s">
        <v>6</v>
      </c>
      <c r="D6210" s="226">
        <v>733</v>
      </c>
    </row>
    <row r="6211" s="301" customFormat="1" ht="15.95" customHeight="1" spans="1:4">
      <c r="A6211" s="33">
        <v>6207</v>
      </c>
      <c r="B6211" s="211" t="s">
        <v>5988</v>
      </c>
      <c r="C6211" s="38" t="s">
        <v>6</v>
      </c>
      <c r="D6211" s="226">
        <v>256.55</v>
      </c>
    </row>
    <row r="6212" s="301" customFormat="1" ht="15.95" customHeight="1" spans="1:4">
      <c r="A6212" s="33">
        <v>6208</v>
      </c>
      <c r="B6212" s="211" t="s">
        <v>5989</v>
      </c>
      <c r="C6212" s="38" t="s">
        <v>6</v>
      </c>
      <c r="D6212" s="226">
        <v>733</v>
      </c>
    </row>
    <row r="6213" s="301" customFormat="1" ht="15.95" customHeight="1" spans="1:4">
      <c r="A6213" s="33">
        <v>6209</v>
      </c>
      <c r="B6213" s="211" t="s">
        <v>5990</v>
      </c>
      <c r="C6213" s="38" t="s">
        <v>6</v>
      </c>
      <c r="D6213" s="226">
        <v>256.55</v>
      </c>
    </row>
    <row r="6214" s="301" customFormat="1" ht="15.95" customHeight="1" spans="1:4">
      <c r="A6214" s="33">
        <v>6210</v>
      </c>
      <c r="B6214" s="211" t="s">
        <v>5991</v>
      </c>
      <c r="C6214" s="38" t="s">
        <v>6</v>
      </c>
      <c r="D6214" s="226">
        <v>733</v>
      </c>
    </row>
    <row r="6215" s="301" customFormat="1" ht="15.95" customHeight="1" spans="1:4">
      <c r="A6215" s="33">
        <v>6211</v>
      </c>
      <c r="B6215" s="211" t="s">
        <v>5992</v>
      </c>
      <c r="C6215" s="38" t="s">
        <v>6</v>
      </c>
      <c r="D6215" s="226">
        <v>256.55</v>
      </c>
    </row>
    <row r="6216" s="301" customFormat="1" ht="15.95" customHeight="1" spans="1:4">
      <c r="A6216" s="33">
        <v>6212</v>
      </c>
      <c r="B6216" s="211" t="s">
        <v>5993</v>
      </c>
      <c r="C6216" s="38" t="s">
        <v>6</v>
      </c>
      <c r="D6216" s="226">
        <v>733</v>
      </c>
    </row>
    <row r="6217" s="301" customFormat="1" ht="15.95" customHeight="1" spans="1:4">
      <c r="A6217" s="33">
        <v>6213</v>
      </c>
      <c r="B6217" s="211" t="s">
        <v>5994</v>
      </c>
      <c r="C6217" s="38" t="s">
        <v>6</v>
      </c>
      <c r="D6217" s="226">
        <v>733</v>
      </c>
    </row>
    <row r="6218" s="301" customFormat="1" ht="15.95" customHeight="1" spans="1:4">
      <c r="A6218" s="33">
        <v>6214</v>
      </c>
      <c r="B6218" s="211" t="s">
        <v>5995</v>
      </c>
      <c r="C6218" s="38" t="s">
        <v>6</v>
      </c>
      <c r="D6218" s="226">
        <v>256.55</v>
      </c>
    </row>
    <row r="6219" s="301" customFormat="1" ht="15.95" customHeight="1" spans="1:4">
      <c r="A6219" s="33">
        <v>6215</v>
      </c>
      <c r="B6219" s="211" t="s">
        <v>2003</v>
      </c>
      <c r="C6219" s="38" t="s">
        <v>6</v>
      </c>
      <c r="D6219" s="226">
        <v>733</v>
      </c>
    </row>
    <row r="6220" s="301" customFormat="1" ht="15.95" customHeight="1" spans="1:4">
      <c r="A6220" s="33">
        <v>6216</v>
      </c>
      <c r="B6220" s="227" t="s">
        <v>5996</v>
      </c>
      <c r="C6220" s="38" t="s">
        <v>6</v>
      </c>
      <c r="D6220" s="226">
        <v>183.25</v>
      </c>
    </row>
    <row r="6221" s="301" customFormat="1" ht="15.95" customHeight="1" spans="1:4">
      <c r="A6221" s="33">
        <v>6217</v>
      </c>
      <c r="B6221" s="227" t="s">
        <v>5997</v>
      </c>
      <c r="C6221" s="38" t="s">
        <v>6</v>
      </c>
      <c r="D6221" s="226">
        <v>733</v>
      </c>
    </row>
    <row r="6222" s="301" customFormat="1" ht="15.95" customHeight="1" spans="1:4">
      <c r="A6222" s="33">
        <v>6218</v>
      </c>
      <c r="B6222" s="227" t="s">
        <v>4809</v>
      </c>
      <c r="C6222" s="38" t="s">
        <v>6</v>
      </c>
      <c r="D6222" s="226">
        <v>183.25</v>
      </c>
    </row>
    <row r="6223" s="301" customFormat="1" ht="15.95" customHeight="1" spans="1:4">
      <c r="A6223" s="33">
        <v>6219</v>
      </c>
      <c r="B6223" s="227" t="s">
        <v>5998</v>
      </c>
      <c r="C6223" s="38" t="s">
        <v>6</v>
      </c>
      <c r="D6223" s="226">
        <v>183.25</v>
      </c>
    </row>
    <row r="6224" s="301" customFormat="1" ht="15.95" customHeight="1" spans="1:4">
      <c r="A6224" s="33">
        <v>6220</v>
      </c>
      <c r="B6224" s="228" t="s">
        <v>5999</v>
      </c>
      <c r="C6224" s="38" t="s">
        <v>6</v>
      </c>
      <c r="D6224" s="226">
        <v>183.25</v>
      </c>
    </row>
    <row r="6225" s="301" customFormat="1" ht="15.95" customHeight="1" spans="1:4">
      <c r="A6225" s="33">
        <v>6221</v>
      </c>
      <c r="B6225" s="228" t="s">
        <v>6000</v>
      </c>
      <c r="C6225" s="38" t="s">
        <v>6</v>
      </c>
      <c r="D6225" s="226">
        <v>183.25</v>
      </c>
    </row>
    <row r="6226" s="301" customFormat="1" ht="15.95" customHeight="1" spans="1:4">
      <c r="A6226" s="33">
        <v>6222</v>
      </c>
      <c r="B6226" s="228" t="s">
        <v>6001</v>
      </c>
      <c r="C6226" s="38" t="s">
        <v>6</v>
      </c>
      <c r="D6226" s="226">
        <v>256.55</v>
      </c>
    </row>
    <row r="6227" s="301" customFormat="1" ht="15.95" customHeight="1" spans="1:4">
      <c r="A6227" s="33">
        <v>6223</v>
      </c>
      <c r="B6227" s="228" t="s">
        <v>6002</v>
      </c>
      <c r="C6227" s="38" t="s">
        <v>6</v>
      </c>
      <c r="D6227" s="226">
        <v>256.55</v>
      </c>
    </row>
    <row r="6228" s="301" customFormat="1" ht="15.95" customHeight="1" spans="1:4">
      <c r="A6228" s="33">
        <v>6224</v>
      </c>
      <c r="B6228" s="228" t="s">
        <v>6003</v>
      </c>
      <c r="C6228" s="38" t="s">
        <v>6</v>
      </c>
      <c r="D6228" s="226">
        <v>256.55</v>
      </c>
    </row>
    <row r="6229" s="301" customFormat="1" ht="15.95" customHeight="1" spans="1:4">
      <c r="A6229" s="33">
        <v>6225</v>
      </c>
      <c r="B6229" s="228" t="s">
        <v>6004</v>
      </c>
      <c r="C6229" s="38" t="s">
        <v>6</v>
      </c>
      <c r="D6229" s="226">
        <v>733</v>
      </c>
    </row>
    <row r="6230" s="301" customFormat="1" ht="15.95" customHeight="1" spans="1:4">
      <c r="A6230" s="33">
        <v>6226</v>
      </c>
      <c r="B6230" s="228" t="s">
        <v>1845</v>
      </c>
      <c r="C6230" s="38" t="s">
        <v>6</v>
      </c>
      <c r="D6230" s="226">
        <v>733</v>
      </c>
    </row>
    <row r="6231" s="301" customFormat="1" ht="15.95" customHeight="1" spans="1:4">
      <c r="A6231" s="33">
        <v>6227</v>
      </c>
      <c r="B6231" s="228" t="s">
        <v>6005</v>
      </c>
      <c r="C6231" s="38" t="s">
        <v>6</v>
      </c>
      <c r="D6231" s="226">
        <v>183.25</v>
      </c>
    </row>
    <row r="6232" s="301" customFormat="1" ht="15.95" customHeight="1" spans="1:4">
      <c r="A6232" s="33">
        <v>6228</v>
      </c>
      <c r="B6232" s="228" t="s">
        <v>6006</v>
      </c>
      <c r="C6232" s="38" t="s">
        <v>6</v>
      </c>
      <c r="D6232" s="226">
        <v>183.25</v>
      </c>
    </row>
    <row r="6233" s="301" customFormat="1" ht="15.95" customHeight="1" spans="1:4">
      <c r="A6233" s="33">
        <v>6229</v>
      </c>
      <c r="B6233" s="228" t="s">
        <v>950</v>
      </c>
      <c r="C6233" s="38" t="s">
        <v>6</v>
      </c>
      <c r="D6233" s="226">
        <v>183.25</v>
      </c>
    </row>
    <row r="6234" s="301" customFormat="1" ht="15.95" customHeight="1" spans="1:4">
      <c r="A6234" s="33">
        <v>6230</v>
      </c>
      <c r="B6234" s="228" t="s">
        <v>6007</v>
      </c>
      <c r="C6234" s="38" t="s">
        <v>6</v>
      </c>
      <c r="D6234" s="226">
        <v>183.25</v>
      </c>
    </row>
    <row r="6235" s="301" customFormat="1" ht="15.95" customHeight="1" spans="1:4">
      <c r="A6235" s="33">
        <v>6231</v>
      </c>
      <c r="B6235" s="229" t="s">
        <v>6008</v>
      </c>
      <c r="C6235" s="38" t="s">
        <v>6</v>
      </c>
      <c r="D6235" s="226">
        <v>733</v>
      </c>
    </row>
    <row r="6236" s="301" customFormat="1" ht="15.95" customHeight="1" spans="1:4">
      <c r="A6236" s="33">
        <v>6232</v>
      </c>
      <c r="B6236" s="228" t="s">
        <v>6009</v>
      </c>
      <c r="C6236" s="38" t="s">
        <v>6</v>
      </c>
      <c r="D6236" s="226">
        <v>183.25</v>
      </c>
    </row>
    <row r="6237" s="301" customFormat="1" ht="15.95" customHeight="1" spans="1:4">
      <c r="A6237" s="33">
        <v>6233</v>
      </c>
      <c r="B6237" s="228" t="s">
        <v>6010</v>
      </c>
      <c r="C6237" s="38" t="s">
        <v>6</v>
      </c>
      <c r="D6237" s="226">
        <v>256.55</v>
      </c>
    </row>
    <row r="6238" s="301" customFormat="1" ht="15.95" customHeight="1" spans="1:4">
      <c r="A6238" s="33">
        <v>6234</v>
      </c>
      <c r="B6238" s="228" t="s">
        <v>6011</v>
      </c>
      <c r="C6238" s="38" t="s">
        <v>6</v>
      </c>
      <c r="D6238" s="226">
        <v>256.55</v>
      </c>
    </row>
    <row r="6239" s="301" customFormat="1" ht="15.95" customHeight="1" spans="1:4">
      <c r="A6239" s="33">
        <v>6235</v>
      </c>
      <c r="B6239" s="228" t="s">
        <v>6012</v>
      </c>
      <c r="C6239" s="38" t="s">
        <v>6</v>
      </c>
      <c r="D6239" s="226">
        <v>256.55</v>
      </c>
    </row>
    <row r="6240" s="301" customFormat="1" ht="15.95" customHeight="1" spans="1:4">
      <c r="A6240" s="33">
        <v>6236</v>
      </c>
      <c r="B6240" s="228" t="s">
        <v>6013</v>
      </c>
      <c r="C6240" s="38" t="s">
        <v>6</v>
      </c>
      <c r="D6240" s="226">
        <v>256.55</v>
      </c>
    </row>
    <row r="6241" s="301" customFormat="1" ht="15.95" customHeight="1" spans="1:4">
      <c r="A6241" s="33">
        <v>6237</v>
      </c>
      <c r="B6241" s="228" t="s">
        <v>6014</v>
      </c>
      <c r="C6241" s="38" t="s">
        <v>6</v>
      </c>
      <c r="D6241" s="226">
        <v>256.55</v>
      </c>
    </row>
    <row r="6242" s="301" customFormat="1" ht="15.95" customHeight="1" spans="1:4">
      <c r="A6242" s="33">
        <v>6238</v>
      </c>
      <c r="B6242" s="228" t="s">
        <v>6015</v>
      </c>
      <c r="C6242" s="38" t="s">
        <v>6</v>
      </c>
      <c r="D6242" s="226">
        <v>183.25</v>
      </c>
    </row>
    <row r="6243" s="301" customFormat="1" ht="15.95" customHeight="1" spans="1:4">
      <c r="A6243" s="33">
        <v>6239</v>
      </c>
      <c r="B6243" s="228" t="s">
        <v>6016</v>
      </c>
      <c r="C6243" s="38" t="s">
        <v>6</v>
      </c>
      <c r="D6243" s="226">
        <v>733</v>
      </c>
    </row>
    <row r="6244" s="301" customFormat="1" ht="15.95" customHeight="1" spans="1:4">
      <c r="A6244" s="33">
        <v>6240</v>
      </c>
      <c r="B6244" s="228" t="s">
        <v>4414</v>
      </c>
      <c r="C6244" s="38" t="s">
        <v>6</v>
      </c>
      <c r="D6244" s="226">
        <v>256.55</v>
      </c>
    </row>
    <row r="6245" s="301" customFormat="1" ht="15.95" customHeight="1" spans="1:4">
      <c r="A6245" s="33">
        <v>6241</v>
      </c>
      <c r="B6245" s="228" t="s">
        <v>6017</v>
      </c>
      <c r="C6245" s="38" t="s">
        <v>6</v>
      </c>
      <c r="D6245" s="226">
        <v>733</v>
      </c>
    </row>
    <row r="6246" s="301" customFormat="1" ht="15.95" customHeight="1" spans="1:4">
      <c r="A6246" s="33">
        <v>6242</v>
      </c>
      <c r="B6246" s="228" t="s">
        <v>6018</v>
      </c>
      <c r="C6246" s="38" t="s">
        <v>6</v>
      </c>
      <c r="D6246" s="226">
        <v>733</v>
      </c>
    </row>
    <row r="6247" s="301" customFormat="1" ht="15.95" customHeight="1" spans="1:4">
      <c r="A6247" s="33">
        <v>6243</v>
      </c>
      <c r="B6247" s="228" t="s">
        <v>6019</v>
      </c>
      <c r="C6247" s="38" t="s">
        <v>6</v>
      </c>
      <c r="D6247" s="226">
        <v>733</v>
      </c>
    </row>
    <row r="6248" s="301" customFormat="1" ht="15.95" customHeight="1" spans="1:4">
      <c r="A6248" s="33">
        <v>6244</v>
      </c>
      <c r="B6248" s="228" t="s">
        <v>6020</v>
      </c>
      <c r="C6248" s="38" t="s">
        <v>6</v>
      </c>
      <c r="D6248" s="226">
        <v>733</v>
      </c>
    </row>
    <row r="6249" s="301" customFormat="1" ht="15.95" customHeight="1" spans="1:4">
      <c r="A6249" s="33">
        <v>6245</v>
      </c>
      <c r="B6249" s="228" t="s">
        <v>6021</v>
      </c>
      <c r="C6249" s="38" t="s">
        <v>6</v>
      </c>
      <c r="D6249" s="226">
        <v>183.25</v>
      </c>
    </row>
    <row r="6250" s="301" customFormat="1" ht="15.95" customHeight="1" spans="1:4">
      <c r="A6250" s="33">
        <v>6246</v>
      </c>
      <c r="B6250" s="228" t="s">
        <v>6022</v>
      </c>
      <c r="C6250" s="38" t="s">
        <v>6</v>
      </c>
      <c r="D6250" s="226">
        <v>733</v>
      </c>
    </row>
    <row r="6251" s="301" customFormat="1" ht="15.95" customHeight="1" spans="1:4">
      <c r="A6251" s="33">
        <v>6247</v>
      </c>
      <c r="B6251" s="228" t="s">
        <v>6023</v>
      </c>
      <c r="C6251" s="38" t="s">
        <v>6</v>
      </c>
      <c r="D6251" s="226">
        <v>733</v>
      </c>
    </row>
    <row r="6252" s="301" customFormat="1" ht="15.95" customHeight="1" spans="1:4">
      <c r="A6252" s="33">
        <v>6248</v>
      </c>
      <c r="B6252" s="228" t="s">
        <v>6024</v>
      </c>
      <c r="C6252" s="38" t="s">
        <v>6</v>
      </c>
      <c r="D6252" s="226">
        <v>256.55</v>
      </c>
    </row>
    <row r="6253" s="301" customFormat="1" ht="15.95" customHeight="1" spans="1:4">
      <c r="A6253" s="33">
        <v>6249</v>
      </c>
      <c r="B6253" s="228" t="s">
        <v>6025</v>
      </c>
      <c r="C6253" s="38" t="s">
        <v>6</v>
      </c>
      <c r="D6253" s="226">
        <v>183.25</v>
      </c>
    </row>
    <row r="6254" s="301" customFormat="1" ht="15.95" customHeight="1" spans="1:4">
      <c r="A6254" s="33">
        <v>6250</v>
      </c>
      <c r="B6254" s="228" t="s">
        <v>6026</v>
      </c>
      <c r="C6254" s="38" t="s">
        <v>6</v>
      </c>
      <c r="D6254" s="226">
        <v>183.25</v>
      </c>
    </row>
    <row r="6255" s="301" customFormat="1" ht="15.95" customHeight="1" spans="1:4">
      <c r="A6255" s="33">
        <v>6251</v>
      </c>
      <c r="B6255" s="228" t="s">
        <v>5583</v>
      </c>
      <c r="C6255" s="38" t="s">
        <v>6</v>
      </c>
      <c r="D6255" s="226">
        <v>733</v>
      </c>
    </row>
    <row r="6256" s="301" customFormat="1" ht="15.95" customHeight="1" spans="1:4">
      <c r="A6256" s="33">
        <v>6252</v>
      </c>
      <c r="B6256" s="228" t="s">
        <v>6027</v>
      </c>
      <c r="C6256" s="38" t="s">
        <v>6</v>
      </c>
      <c r="D6256" s="226">
        <v>733</v>
      </c>
    </row>
    <row r="6257" s="301" customFormat="1" ht="15.95" customHeight="1" spans="1:4">
      <c r="A6257" s="33">
        <v>6253</v>
      </c>
      <c r="B6257" s="228" t="s">
        <v>6028</v>
      </c>
      <c r="C6257" s="38" t="s">
        <v>6</v>
      </c>
      <c r="D6257" s="226">
        <v>733</v>
      </c>
    </row>
    <row r="6258" s="301" customFormat="1" ht="15.95" customHeight="1" spans="1:4">
      <c r="A6258" s="33">
        <v>6254</v>
      </c>
      <c r="B6258" s="228" t="s">
        <v>6029</v>
      </c>
      <c r="C6258" s="38" t="s">
        <v>6</v>
      </c>
      <c r="D6258" s="226">
        <v>733</v>
      </c>
    </row>
    <row r="6259" s="301" customFormat="1" ht="15.95" customHeight="1" spans="1:4">
      <c r="A6259" s="33">
        <v>6255</v>
      </c>
      <c r="B6259" s="228" t="s">
        <v>6030</v>
      </c>
      <c r="C6259" s="38" t="s">
        <v>6</v>
      </c>
      <c r="D6259" s="226">
        <v>733</v>
      </c>
    </row>
    <row r="6260" s="301" customFormat="1" ht="15.95" customHeight="1" spans="1:4">
      <c r="A6260" s="33">
        <v>6256</v>
      </c>
      <c r="B6260" s="228" t="s">
        <v>6031</v>
      </c>
      <c r="C6260" s="38" t="s">
        <v>6</v>
      </c>
      <c r="D6260" s="226">
        <v>733</v>
      </c>
    </row>
    <row r="6261" s="301" customFormat="1" ht="15.95" customHeight="1" spans="1:4">
      <c r="A6261" s="33">
        <v>6257</v>
      </c>
      <c r="B6261" s="228" t="s">
        <v>780</v>
      </c>
      <c r="C6261" s="38" t="s">
        <v>6</v>
      </c>
      <c r="D6261" s="226">
        <v>733</v>
      </c>
    </row>
    <row r="6262" s="301" customFormat="1" ht="15.95" customHeight="1" spans="1:4">
      <c r="A6262" s="33">
        <v>6258</v>
      </c>
      <c r="B6262" s="228" t="s">
        <v>6032</v>
      </c>
      <c r="C6262" s="38" t="s">
        <v>6</v>
      </c>
      <c r="D6262" s="226">
        <v>183.25</v>
      </c>
    </row>
    <row r="6263" s="301" customFormat="1" ht="15.95" customHeight="1" spans="1:4">
      <c r="A6263" s="33">
        <v>6259</v>
      </c>
      <c r="B6263" s="228" t="s">
        <v>6033</v>
      </c>
      <c r="C6263" s="38" t="s">
        <v>6</v>
      </c>
      <c r="D6263" s="226">
        <v>183.25</v>
      </c>
    </row>
    <row r="6264" s="301" customFormat="1" ht="15.95" customHeight="1" spans="1:4">
      <c r="A6264" s="33">
        <v>6260</v>
      </c>
      <c r="B6264" s="228" t="s">
        <v>6034</v>
      </c>
      <c r="C6264" s="38" t="s">
        <v>6</v>
      </c>
      <c r="D6264" s="226">
        <v>183.25</v>
      </c>
    </row>
    <row r="6265" s="301" customFormat="1" ht="15.95" customHeight="1" spans="1:4">
      <c r="A6265" s="33">
        <v>6261</v>
      </c>
      <c r="B6265" s="228" t="s">
        <v>6035</v>
      </c>
      <c r="C6265" s="38" t="s">
        <v>6</v>
      </c>
      <c r="D6265" s="226">
        <v>183.25</v>
      </c>
    </row>
    <row r="6266" s="301" customFormat="1" ht="15.95" customHeight="1" spans="1:4">
      <c r="A6266" s="33">
        <v>6262</v>
      </c>
      <c r="B6266" s="228" t="s">
        <v>6036</v>
      </c>
      <c r="C6266" s="38" t="s">
        <v>6</v>
      </c>
      <c r="D6266" s="226">
        <v>733</v>
      </c>
    </row>
    <row r="6267" s="301" customFormat="1" ht="15.95" customHeight="1" spans="1:4">
      <c r="A6267" s="33">
        <v>6263</v>
      </c>
      <c r="B6267" s="228" t="s">
        <v>6037</v>
      </c>
      <c r="C6267" s="38" t="s">
        <v>6</v>
      </c>
      <c r="D6267" s="226">
        <v>256.55</v>
      </c>
    </row>
    <row r="6268" s="301" customFormat="1" ht="15.95" customHeight="1" spans="1:4">
      <c r="A6268" s="33">
        <v>6264</v>
      </c>
      <c r="B6268" s="228" t="s">
        <v>6038</v>
      </c>
      <c r="C6268" s="38" t="s">
        <v>6</v>
      </c>
      <c r="D6268" s="226">
        <v>256.55</v>
      </c>
    </row>
    <row r="6269" s="301" customFormat="1" ht="15.95" customHeight="1" spans="1:4">
      <c r="A6269" s="33">
        <v>6265</v>
      </c>
      <c r="B6269" s="228" t="s">
        <v>6039</v>
      </c>
      <c r="C6269" s="38" t="s">
        <v>6</v>
      </c>
      <c r="D6269" s="226">
        <v>256.55</v>
      </c>
    </row>
    <row r="6270" s="301" customFormat="1" ht="15.95" customHeight="1" spans="1:4">
      <c r="A6270" s="33">
        <v>6266</v>
      </c>
      <c r="B6270" s="228" t="s">
        <v>6040</v>
      </c>
      <c r="C6270" s="38" t="s">
        <v>6</v>
      </c>
      <c r="D6270" s="226">
        <v>183.25</v>
      </c>
    </row>
    <row r="6271" s="301" customFormat="1" ht="15.95" customHeight="1" spans="1:4">
      <c r="A6271" s="33">
        <v>6267</v>
      </c>
      <c r="B6271" s="228" t="s">
        <v>6041</v>
      </c>
      <c r="C6271" s="38" t="s">
        <v>6</v>
      </c>
      <c r="D6271" s="226">
        <v>733</v>
      </c>
    </row>
    <row r="6272" s="301" customFormat="1" ht="15.95" customHeight="1" spans="1:4">
      <c r="A6272" s="33">
        <v>6268</v>
      </c>
      <c r="B6272" s="228" t="s">
        <v>6042</v>
      </c>
      <c r="C6272" s="38" t="s">
        <v>6</v>
      </c>
      <c r="D6272" s="226">
        <v>256.55</v>
      </c>
    </row>
    <row r="6273" s="301" customFormat="1" ht="15.95" customHeight="1" spans="1:4">
      <c r="A6273" s="33">
        <v>6269</v>
      </c>
      <c r="B6273" s="228" t="s">
        <v>6043</v>
      </c>
      <c r="C6273" s="38" t="s">
        <v>6</v>
      </c>
      <c r="D6273" s="226">
        <v>733</v>
      </c>
    </row>
    <row r="6274" s="301" customFormat="1" ht="15.95" customHeight="1" spans="1:4">
      <c r="A6274" s="33">
        <v>6270</v>
      </c>
      <c r="B6274" s="228" t="s">
        <v>6044</v>
      </c>
      <c r="C6274" s="38" t="s">
        <v>6</v>
      </c>
      <c r="D6274" s="226">
        <v>733</v>
      </c>
    </row>
    <row r="6275" s="301" customFormat="1" ht="15.95" customHeight="1" spans="1:4">
      <c r="A6275" s="33">
        <v>6271</v>
      </c>
      <c r="B6275" s="228" t="s">
        <v>932</v>
      </c>
      <c r="C6275" s="38" t="s">
        <v>6</v>
      </c>
      <c r="D6275" s="226">
        <v>733</v>
      </c>
    </row>
    <row r="6276" s="301" customFormat="1" ht="15.95" customHeight="1" spans="1:4">
      <c r="A6276" s="33">
        <v>6272</v>
      </c>
      <c r="B6276" s="228" t="s">
        <v>5590</v>
      </c>
      <c r="C6276" s="38" t="s">
        <v>6</v>
      </c>
      <c r="D6276" s="226">
        <v>733</v>
      </c>
    </row>
    <row r="6277" s="301" customFormat="1" ht="15.95" customHeight="1" spans="1:4">
      <c r="A6277" s="33">
        <v>6273</v>
      </c>
      <c r="B6277" s="228" t="s">
        <v>6045</v>
      </c>
      <c r="C6277" s="38" t="s">
        <v>6</v>
      </c>
      <c r="D6277" s="226">
        <v>256.55</v>
      </c>
    </row>
    <row r="6278" s="301" customFormat="1" ht="15.95" customHeight="1" spans="1:4">
      <c r="A6278" s="33">
        <v>6274</v>
      </c>
      <c r="B6278" s="228" t="s">
        <v>6046</v>
      </c>
      <c r="C6278" s="38" t="s">
        <v>6</v>
      </c>
      <c r="D6278" s="226">
        <v>256.55</v>
      </c>
    </row>
    <row r="6279" s="301" customFormat="1" ht="15.95" customHeight="1" spans="1:4">
      <c r="A6279" s="33">
        <v>6275</v>
      </c>
      <c r="B6279" s="228" t="s">
        <v>6047</v>
      </c>
      <c r="C6279" s="38" t="s">
        <v>6</v>
      </c>
      <c r="D6279" s="226">
        <v>256.55</v>
      </c>
    </row>
    <row r="6280" s="301" customFormat="1" ht="15.95" customHeight="1" spans="1:4">
      <c r="A6280" s="33">
        <v>6276</v>
      </c>
      <c r="B6280" s="228" t="s">
        <v>6048</v>
      </c>
      <c r="C6280" s="38" t="s">
        <v>6</v>
      </c>
      <c r="D6280" s="226">
        <v>256.55</v>
      </c>
    </row>
    <row r="6281" s="301" customFormat="1" ht="15.95" customHeight="1" spans="1:4">
      <c r="A6281" s="33">
        <v>6277</v>
      </c>
      <c r="B6281" s="228" t="s">
        <v>6049</v>
      </c>
      <c r="C6281" s="38" t="s">
        <v>6</v>
      </c>
      <c r="D6281" s="226">
        <v>733</v>
      </c>
    </row>
    <row r="6282" s="301" customFormat="1" ht="15.95" customHeight="1" spans="1:4">
      <c r="A6282" s="33">
        <v>6278</v>
      </c>
      <c r="B6282" s="228" t="s">
        <v>6050</v>
      </c>
      <c r="C6282" s="38" t="s">
        <v>6</v>
      </c>
      <c r="D6282" s="226">
        <v>733</v>
      </c>
    </row>
    <row r="6283" s="301" customFormat="1" ht="15.95" customHeight="1" spans="1:4">
      <c r="A6283" s="33">
        <v>6279</v>
      </c>
      <c r="B6283" s="228" t="s">
        <v>6051</v>
      </c>
      <c r="C6283" s="38" t="s">
        <v>6</v>
      </c>
      <c r="D6283" s="226">
        <v>733</v>
      </c>
    </row>
    <row r="6284" s="301" customFormat="1" ht="15.95" customHeight="1" spans="1:4">
      <c r="A6284" s="33">
        <v>6280</v>
      </c>
      <c r="B6284" s="228" t="s">
        <v>6052</v>
      </c>
      <c r="C6284" s="38" t="s">
        <v>6</v>
      </c>
      <c r="D6284" s="226">
        <v>183.25</v>
      </c>
    </row>
    <row r="6285" s="301" customFormat="1" ht="15.95" customHeight="1" spans="1:4">
      <c r="A6285" s="33">
        <v>6281</v>
      </c>
      <c r="B6285" s="228" t="s">
        <v>6053</v>
      </c>
      <c r="C6285" s="38" t="s">
        <v>6</v>
      </c>
      <c r="D6285" s="226">
        <v>183.25</v>
      </c>
    </row>
    <row r="6286" s="301" customFormat="1" ht="15.95" customHeight="1" spans="1:4">
      <c r="A6286" s="33">
        <v>6282</v>
      </c>
      <c r="B6286" s="228" t="s">
        <v>6054</v>
      </c>
      <c r="C6286" s="38" t="s">
        <v>6</v>
      </c>
      <c r="D6286" s="226">
        <v>183.25</v>
      </c>
    </row>
    <row r="6287" s="301" customFormat="1" ht="15.95" customHeight="1" spans="1:4">
      <c r="A6287" s="33">
        <v>6283</v>
      </c>
      <c r="B6287" s="228" t="s">
        <v>6055</v>
      </c>
      <c r="C6287" s="38" t="s">
        <v>6</v>
      </c>
      <c r="D6287" s="226">
        <v>733</v>
      </c>
    </row>
    <row r="6288" s="301" customFormat="1" ht="15.95" customHeight="1" spans="1:4">
      <c r="A6288" s="33">
        <v>6284</v>
      </c>
      <c r="B6288" s="228" t="s">
        <v>6056</v>
      </c>
      <c r="C6288" s="38" t="s">
        <v>6</v>
      </c>
      <c r="D6288" s="226">
        <v>256.55</v>
      </c>
    </row>
    <row r="6289" s="301" customFormat="1" ht="15.95" customHeight="1" spans="1:4">
      <c r="A6289" s="33">
        <v>6285</v>
      </c>
      <c r="B6289" s="228" t="s">
        <v>6057</v>
      </c>
      <c r="C6289" s="38" t="s">
        <v>6</v>
      </c>
      <c r="D6289" s="226">
        <v>256.55</v>
      </c>
    </row>
    <row r="6290" s="301" customFormat="1" ht="15.95" customHeight="1" spans="1:4">
      <c r="A6290" s="33">
        <v>6286</v>
      </c>
      <c r="B6290" s="228" t="s">
        <v>6058</v>
      </c>
      <c r="C6290" s="38" t="s">
        <v>6</v>
      </c>
      <c r="D6290" s="226">
        <v>733</v>
      </c>
    </row>
    <row r="6291" s="301" customFormat="1" ht="15.95" customHeight="1" spans="1:4">
      <c r="A6291" s="33">
        <v>6287</v>
      </c>
      <c r="B6291" s="228" t="s">
        <v>2237</v>
      </c>
      <c r="C6291" s="38" t="s">
        <v>6</v>
      </c>
      <c r="D6291" s="226">
        <v>733</v>
      </c>
    </row>
    <row r="6292" s="301" customFormat="1" ht="15.95" customHeight="1" spans="1:4">
      <c r="A6292" s="33">
        <v>6288</v>
      </c>
      <c r="B6292" s="228" t="s">
        <v>6059</v>
      </c>
      <c r="C6292" s="38" t="s">
        <v>6</v>
      </c>
      <c r="D6292" s="226">
        <v>733</v>
      </c>
    </row>
    <row r="6293" s="301" customFormat="1" ht="15.95" customHeight="1" spans="1:4">
      <c r="A6293" s="33">
        <v>6289</v>
      </c>
      <c r="B6293" s="228" t="s">
        <v>6060</v>
      </c>
      <c r="C6293" s="38" t="s">
        <v>6</v>
      </c>
      <c r="D6293" s="226">
        <v>733</v>
      </c>
    </row>
    <row r="6294" s="301" customFormat="1" ht="15.95" customHeight="1" spans="1:4">
      <c r="A6294" s="33">
        <v>6290</v>
      </c>
      <c r="B6294" s="228" t="s">
        <v>6061</v>
      </c>
      <c r="C6294" s="38" t="s">
        <v>6</v>
      </c>
      <c r="D6294" s="226">
        <v>733</v>
      </c>
    </row>
    <row r="6295" s="301" customFormat="1" ht="15.95" customHeight="1" spans="1:4">
      <c r="A6295" s="33">
        <v>6291</v>
      </c>
      <c r="B6295" s="228" t="s">
        <v>6062</v>
      </c>
      <c r="C6295" s="38" t="s">
        <v>6</v>
      </c>
      <c r="D6295" s="226">
        <v>183.25</v>
      </c>
    </row>
    <row r="6296" s="301" customFormat="1" ht="15.95" customHeight="1" spans="1:4">
      <c r="A6296" s="33">
        <v>6292</v>
      </c>
      <c r="B6296" s="228" t="s">
        <v>6063</v>
      </c>
      <c r="C6296" s="38" t="s">
        <v>6</v>
      </c>
      <c r="D6296" s="226">
        <v>183.25</v>
      </c>
    </row>
    <row r="6297" s="301" customFormat="1" ht="15.95" customHeight="1" spans="1:4">
      <c r="A6297" s="33">
        <v>6293</v>
      </c>
      <c r="B6297" s="229" t="s">
        <v>6064</v>
      </c>
      <c r="C6297" s="38" t="s">
        <v>6</v>
      </c>
      <c r="D6297" s="226">
        <v>256.55</v>
      </c>
    </row>
    <row r="6298" s="301" customFormat="1" ht="15.95" customHeight="1" spans="1:4">
      <c r="A6298" s="33">
        <v>6294</v>
      </c>
      <c r="B6298" s="228" t="s">
        <v>6065</v>
      </c>
      <c r="C6298" s="38" t="s">
        <v>6</v>
      </c>
      <c r="D6298" s="226">
        <v>183.25</v>
      </c>
    </row>
    <row r="6299" s="301" customFormat="1" ht="15.95" customHeight="1" spans="1:4">
      <c r="A6299" s="33">
        <v>6295</v>
      </c>
      <c r="B6299" s="228" t="s">
        <v>6066</v>
      </c>
      <c r="C6299" s="38" t="s">
        <v>6</v>
      </c>
      <c r="D6299" s="226">
        <v>183.25</v>
      </c>
    </row>
    <row r="6300" s="301" customFormat="1" ht="15.95" customHeight="1" spans="1:4">
      <c r="A6300" s="33">
        <v>6296</v>
      </c>
      <c r="B6300" s="228" t="s">
        <v>6067</v>
      </c>
      <c r="C6300" s="38" t="s">
        <v>6</v>
      </c>
      <c r="D6300" s="226">
        <v>183.25</v>
      </c>
    </row>
    <row r="6301" s="301" customFormat="1" ht="15.95" customHeight="1" spans="1:4">
      <c r="A6301" s="33">
        <v>6297</v>
      </c>
      <c r="B6301" s="228" t="s">
        <v>6068</v>
      </c>
      <c r="C6301" s="38" t="s">
        <v>6</v>
      </c>
      <c r="D6301" s="226">
        <v>183.25</v>
      </c>
    </row>
    <row r="6302" s="301" customFormat="1" ht="15.95" customHeight="1" spans="1:4">
      <c r="A6302" s="33">
        <v>6298</v>
      </c>
      <c r="B6302" s="228" t="s">
        <v>6069</v>
      </c>
      <c r="C6302" s="38" t="s">
        <v>6</v>
      </c>
      <c r="D6302" s="226">
        <v>733</v>
      </c>
    </row>
    <row r="6303" s="301" customFormat="1" ht="15.95" customHeight="1" spans="1:4">
      <c r="A6303" s="33">
        <v>6299</v>
      </c>
      <c r="B6303" s="228" t="s">
        <v>6070</v>
      </c>
      <c r="C6303" s="38" t="s">
        <v>6</v>
      </c>
      <c r="D6303" s="226">
        <v>733</v>
      </c>
    </row>
    <row r="6304" s="301" customFormat="1" ht="15.95" customHeight="1" spans="1:4">
      <c r="A6304" s="33">
        <v>6300</v>
      </c>
      <c r="B6304" s="228" t="s">
        <v>6071</v>
      </c>
      <c r="C6304" s="38" t="s">
        <v>6</v>
      </c>
      <c r="D6304" s="226">
        <v>733</v>
      </c>
    </row>
    <row r="6305" s="301" customFormat="1" ht="15.95" customHeight="1" spans="1:4">
      <c r="A6305" s="33">
        <v>6301</v>
      </c>
      <c r="B6305" s="147" t="s">
        <v>6072</v>
      </c>
      <c r="C6305" s="38" t="s">
        <v>6</v>
      </c>
      <c r="D6305" s="226">
        <v>733</v>
      </c>
    </row>
    <row r="6306" s="301" customFormat="1" ht="15.95" customHeight="1" spans="1:4">
      <c r="A6306" s="33">
        <v>6302</v>
      </c>
      <c r="B6306" s="147" t="s">
        <v>1230</v>
      </c>
      <c r="C6306" s="38" t="s">
        <v>6</v>
      </c>
      <c r="D6306" s="226">
        <v>733</v>
      </c>
    </row>
    <row r="6307" s="301" customFormat="1" ht="15.95" customHeight="1" spans="1:4">
      <c r="A6307" s="33">
        <v>6303</v>
      </c>
      <c r="B6307" s="228" t="s">
        <v>6073</v>
      </c>
      <c r="C6307" s="38" t="s">
        <v>6</v>
      </c>
      <c r="D6307" s="226">
        <v>439.8</v>
      </c>
    </row>
    <row r="6308" s="301" customFormat="1" ht="15.95" customHeight="1" spans="1:4">
      <c r="A6308" s="33">
        <v>6304</v>
      </c>
      <c r="B6308" s="228" t="s">
        <v>6074</v>
      </c>
      <c r="C6308" s="38" t="s">
        <v>6</v>
      </c>
      <c r="D6308" s="226">
        <v>439.8</v>
      </c>
    </row>
    <row r="6309" s="301" customFormat="1" ht="15.95" customHeight="1" spans="1:4">
      <c r="A6309" s="33">
        <v>6305</v>
      </c>
      <c r="B6309" s="228" t="s">
        <v>1755</v>
      </c>
      <c r="C6309" s="38" t="s">
        <v>6</v>
      </c>
      <c r="D6309" s="226">
        <v>733</v>
      </c>
    </row>
    <row r="6310" s="301" customFormat="1" ht="15.95" customHeight="1" spans="1:4">
      <c r="A6310" s="33">
        <v>6306</v>
      </c>
      <c r="B6310" s="228" t="s">
        <v>6075</v>
      </c>
      <c r="C6310" s="38" t="s">
        <v>6</v>
      </c>
      <c r="D6310" s="226">
        <v>733</v>
      </c>
    </row>
    <row r="6311" s="301" customFormat="1" ht="15.95" customHeight="1" spans="1:4">
      <c r="A6311" s="33">
        <v>6307</v>
      </c>
      <c r="B6311" s="228" t="s">
        <v>2786</v>
      </c>
      <c r="C6311" s="38" t="s">
        <v>6</v>
      </c>
      <c r="D6311" s="226">
        <v>733</v>
      </c>
    </row>
    <row r="6312" s="301" customFormat="1" ht="15.95" customHeight="1" spans="1:4">
      <c r="A6312" s="33">
        <v>6308</v>
      </c>
      <c r="B6312" s="228" t="s">
        <v>6076</v>
      </c>
      <c r="C6312" s="38" t="s">
        <v>6</v>
      </c>
      <c r="D6312" s="226">
        <v>733</v>
      </c>
    </row>
    <row r="6313" s="301" customFormat="1" ht="15.95" customHeight="1" spans="1:4">
      <c r="A6313" s="33">
        <v>6309</v>
      </c>
      <c r="B6313" s="228" t="s">
        <v>6077</v>
      </c>
      <c r="C6313" s="38" t="s">
        <v>6</v>
      </c>
      <c r="D6313" s="226">
        <v>733</v>
      </c>
    </row>
    <row r="6314" s="301" customFormat="1" ht="15.95" customHeight="1" spans="1:4">
      <c r="A6314" s="33">
        <v>6310</v>
      </c>
      <c r="B6314" s="228" t="s">
        <v>6078</v>
      </c>
      <c r="C6314" s="38" t="s">
        <v>6</v>
      </c>
      <c r="D6314" s="226">
        <v>439.8</v>
      </c>
    </row>
    <row r="6315" s="301" customFormat="1" ht="15.95" customHeight="1" spans="1:4">
      <c r="A6315" s="33">
        <v>6311</v>
      </c>
      <c r="B6315" s="228" t="s">
        <v>6079</v>
      </c>
      <c r="C6315" s="38" t="s">
        <v>6</v>
      </c>
      <c r="D6315" s="226">
        <v>439.8</v>
      </c>
    </row>
    <row r="6316" s="301" customFormat="1" ht="15.95" customHeight="1" spans="1:4">
      <c r="A6316" s="33">
        <v>6312</v>
      </c>
      <c r="B6316" s="228" t="s">
        <v>6080</v>
      </c>
      <c r="C6316" s="38" t="s">
        <v>6</v>
      </c>
      <c r="D6316" s="226">
        <v>183.25</v>
      </c>
    </row>
    <row r="6317" s="301" customFormat="1" ht="15.95" customHeight="1" spans="1:4">
      <c r="A6317" s="33">
        <v>6313</v>
      </c>
      <c r="B6317" s="228" t="s">
        <v>6081</v>
      </c>
      <c r="C6317" s="38" t="s">
        <v>6</v>
      </c>
      <c r="D6317" s="226">
        <v>183.25</v>
      </c>
    </row>
    <row r="6318" s="301" customFormat="1" ht="15.95" customHeight="1" spans="1:4">
      <c r="A6318" s="33">
        <v>6314</v>
      </c>
      <c r="B6318" s="228" t="s">
        <v>6082</v>
      </c>
      <c r="C6318" s="38" t="s">
        <v>6</v>
      </c>
      <c r="D6318" s="226">
        <v>733</v>
      </c>
    </row>
    <row r="6319" s="301" customFormat="1" ht="15.95" customHeight="1" spans="1:4">
      <c r="A6319" s="33">
        <v>6315</v>
      </c>
      <c r="B6319" s="228" t="s">
        <v>6083</v>
      </c>
      <c r="C6319" s="38" t="s">
        <v>6</v>
      </c>
      <c r="D6319" s="226">
        <v>256.55</v>
      </c>
    </row>
    <row r="6320" s="301" customFormat="1" ht="15.95" customHeight="1" spans="1:4">
      <c r="A6320" s="33">
        <v>6316</v>
      </c>
      <c r="B6320" s="228" t="s">
        <v>6084</v>
      </c>
      <c r="C6320" s="38" t="s">
        <v>6</v>
      </c>
      <c r="D6320" s="226">
        <v>733</v>
      </c>
    </row>
    <row r="6321" s="301" customFormat="1" ht="15.95" customHeight="1" spans="1:4">
      <c r="A6321" s="33">
        <v>6317</v>
      </c>
      <c r="B6321" s="228" t="s">
        <v>3639</v>
      </c>
      <c r="C6321" s="38" t="s">
        <v>6</v>
      </c>
      <c r="D6321" s="226">
        <v>733</v>
      </c>
    </row>
    <row r="6322" s="301" customFormat="1" ht="15.95" customHeight="1" spans="1:4">
      <c r="A6322" s="33">
        <v>6318</v>
      </c>
      <c r="B6322" s="228" t="s">
        <v>6085</v>
      </c>
      <c r="C6322" s="38" t="s">
        <v>6</v>
      </c>
      <c r="D6322" s="226">
        <v>256.55</v>
      </c>
    </row>
    <row r="6323" s="301" customFormat="1" ht="15.95" customHeight="1" spans="1:4">
      <c r="A6323" s="33">
        <v>6319</v>
      </c>
      <c r="B6323" s="228" t="s">
        <v>6086</v>
      </c>
      <c r="C6323" s="38" t="s">
        <v>6</v>
      </c>
      <c r="D6323" s="226">
        <v>439.8</v>
      </c>
    </row>
    <row r="6324" s="301" customFormat="1" ht="15.95" customHeight="1" spans="1:4">
      <c r="A6324" s="33">
        <v>6320</v>
      </c>
      <c r="B6324" s="228" t="s">
        <v>6087</v>
      </c>
      <c r="C6324" s="38" t="s">
        <v>6</v>
      </c>
      <c r="D6324" s="226">
        <v>439.8</v>
      </c>
    </row>
    <row r="6325" s="301" customFormat="1" ht="15.95" customHeight="1" spans="1:4">
      <c r="A6325" s="33">
        <v>6321</v>
      </c>
      <c r="B6325" s="228" t="s">
        <v>6088</v>
      </c>
      <c r="C6325" s="38" t="s">
        <v>6</v>
      </c>
      <c r="D6325" s="226">
        <v>256.55</v>
      </c>
    </row>
    <row r="6326" s="301" customFormat="1" ht="15.95" customHeight="1" spans="1:4">
      <c r="A6326" s="33">
        <v>6322</v>
      </c>
      <c r="B6326" s="228" t="s">
        <v>6089</v>
      </c>
      <c r="C6326" s="38" t="s">
        <v>6</v>
      </c>
      <c r="D6326" s="226">
        <v>183.25</v>
      </c>
    </row>
    <row r="6327" s="301" customFormat="1" ht="15.95" customHeight="1" spans="1:4">
      <c r="A6327" s="33">
        <v>6323</v>
      </c>
      <c r="B6327" s="228" t="s">
        <v>6090</v>
      </c>
      <c r="C6327" s="38" t="s">
        <v>6</v>
      </c>
      <c r="D6327" s="226">
        <v>183.25</v>
      </c>
    </row>
    <row r="6328" s="301" customFormat="1" ht="15.95" customHeight="1" spans="1:4">
      <c r="A6328" s="33">
        <v>6324</v>
      </c>
      <c r="B6328" s="228" t="s">
        <v>6091</v>
      </c>
      <c r="C6328" s="38" t="s">
        <v>6</v>
      </c>
      <c r="D6328" s="226">
        <v>733</v>
      </c>
    </row>
    <row r="6329" s="301" customFormat="1" ht="15.95" customHeight="1" spans="1:4">
      <c r="A6329" s="33">
        <v>6325</v>
      </c>
      <c r="B6329" s="228" t="s">
        <v>6092</v>
      </c>
      <c r="C6329" s="38" t="s">
        <v>6</v>
      </c>
      <c r="D6329" s="226">
        <v>256.55</v>
      </c>
    </row>
    <row r="6330" s="301" customFormat="1" ht="15.95" customHeight="1" spans="1:4">
      <c r="A6330" s="33">
        <v>6326</v>
      </c>
      <c r="B6330" s="228" t="s">
        <v>6093</v>
      </c>
      <c r="C6330" s="38" t="s">
        <v>6</v>
      </c>
      <c r="D6330" s="226">
        <v>183.25</v>
      </c>
    </row>
    <row r="6331" s="301" customFormat="1" ht="15.95" customHeight="1" spans="1:4">
      <c r="A6331" s="33">
        <v>6327</v>
      </c>
      <c r="B6331" s="228" t="s">
        <v>6094</v>
      </c>
      <c r="C6331" s="38" t="s">
        <v>6</v>
      </c>
      <c r="D6331" s="226">
        <v>733</v>
      </c>
    </row>
    <row r="6332" s="301" customFormat="1" ht="15.95" customHeight="1" spans="1:4">
      <c r="A6332" s="33">
        <v>6328</v>
      </c>
      <c r="B6332" s="228" t="s">
        <v>6095</v>
      </c>
      <c r="C6332" s="38" t="s">
        <v>6</v>
      </c>
      <c r="D6332" s="226">
        <v>256.55</v>
      </c>
    </row>
    <row r="6333" s="301" customFormat="1" ht="15.95" customHeight="1" spans="1:4">
      <c r="A6333" s="33">
        <v>6329</v>
      </c>
      <c r="B6333" s="228" t="s">
        <v>6096</v>
      </c>
      <c r="C6333" s="38" t="s">
        <v>6</v>
      </c>
      <c r="D6333" s="226">
        <v>183.25</v>
      </c>
    </row>
    <row r="6334" s="301" customFormat="1" ht="15.95" customHeight="1" spans="1:4">
      <c r="A6334" s="33">
        <v>6330</v>
      </c>
      <c r="B6334" s="228" t="s">
        <v>6097</v>
      </c>
      <c r="C6334" s="38" t="s">
        <v>6</v>
      </c>
      <c r="D6334" s="226">
        <v>256.55</v>
      </c>
    </row>
    <row r="6335" s="301" customFormat="1" ht="15.95" customHeight="1" spans="1:4">
      <c r="A6335" s="33">
        <v>6331</v>
      </c>
      <c r="B6335" s="228" t="s">
        <v>6098</v>
      </c>
      <c r="C6335" s="38" t="s">
        <v>6</v>
      </c>
      <c r="D6335" s="226">
        <v>183.25</v>
      </c>
    </row>
    <row r="6336" s="301" customFormat="1" ht="15.95" customHeight="1" spans="1:4">
      <c r="A6336" s="33">
        <v>6332</v>
      </c>
      <c r="B6336" s="228" t="s">
        <v>6099</v>
      </c>
      <c r="C6336" s="38" t="s">
        <v>6</v>
      </c>
      <c r="D6336" s="226">
        <v>733</v>
      </c>
    </row>
    <row r="6337" s="301" customFormat="1" ht="15.95" customHeight="1" spans="1:4">
      <c r="A6337" s="33">
        <v>6333</v>
      </c>
      <c r="B6337" s="228" t="s">
        <v>6100</v>
      </c>
      <c r="C6337" s="38" t="s">
        <v>6</v>
      </c>
      <c r="D6337" s="226">
        <v>733</v>
      </c>
    </row>
    <row r="6338" s="301" customFormat="1" ht="15.95" customHeight="1" spans="1:4">
      <c r="A6338" s="33">
        <v>6334</v>
      </c>
      <c r="B6338" s="228" t="s">
        <v>6101</v>
      </c>
      <c r="C6338" s="38" t="s">
        <v>6</v>
      </c>
      <c r="D6338" s="226">
        <v>733</v>
      </c>
    </row>
    <row r="6339" s="301" customFormat="1" ht="15.95" customHeight="1" spans="1:4">
      <c r="A6339" s="33">
        <v>6335</v>
      </c>
      <c r="B6339" s="228" t="s">
        <v>6102</v>
      </c>
      <c r="C6339" s="38" t="s">
        <v>6</v>
      </c>
      <c r="D6339" s="226">
        <v>733</v>
      </c>
    </row>
    <row r="6340" s="301" customFormat="1" ht="15.95" customHeight="1" spans="1:4">
      <c r="A6340" s="33">
        <v>6336</v>
      </c>
      <c r="B6340" s="228" t="s">
        <v>6103</v>
      </c>
      <c r="C6340" s="38" t="s">
        <v>6</v>
      </c>
      <c r="D6340" s="226">
        <v>733</v>
      </c>
    </row>
    <row r="6341" s="301" customFormat="1" ht="15.95" customHeight="1" spans="1:4">
      <c r="A6341" s="33">
        <v>6337</v>
      </c>
      <c r="B6341" s="228" t="s">
        <v>6104</v>
      </c>
      <c r="C6341" s="38" t="s">
        <v>6</v>
      </c>
      <c r="D6341" s="226">
        <v>256.55</v>
      </c>
    </row>
    <row r="6342" s="301" customFormat="1" ht="15.95" customHeight="1" spans="1:4">
      <c r="A6342" s="33">
        <v>6338</v>
      </c>
      <c r="B6342" s="228" t="s">
        <v>6105</v>
      </c>
      <c r="C6342" s="38" t="s">
        <v>6</v>
      </c>
      <c r="D6342" s="226">
        <v>733</v>
      </c>
    </row>
    <row r="6343" s="301" customFormat="1" ht="15.95" customHeight="1" spans="1:4">
      <c r="A6343" s="33">
        <v>6339</v>
      </c>
      <c r="B6343" s="147" t="s">
        <v>6106</v>
      </c>
      <c r="C6343" s="38" t="s">
        <v>6</v>
      </c>
      <c r="D6343" s="226">
        <v>256.55</v>
      </c>
    </row>
    <row r="6344" s="301" customFormat="1" ht="15.95" customHeight="1" spans="1:4">
      <c r="A6344" s="33">
        <v>6340</v>
      </c>
      <c r="B6344" s="228" t="s">
        <v>6107</v>
      </c>
      <c r="C6344" s="38" t="s">
        <v>6</v>
      </c>
      <c r="D6344" s="226">
        <v>733</v>
      </c>
    </row>
    <row r="6345" s="301" customFormat="1" ht="15.95" customHeight="1" spans="1:4">
      <c r="A6345" s="33">
        <v>6341</v>
      </c>
      <c r="B6345" s="228" t="s">
        <v>6108</v>
      </c>
      <c r="C6345" s="38" t="s">
        <v>6</v>
      </c>
      <c r="D6345" s="226">
        <v>256.55</v>
      </c>
    </row>
    <row r="6346" s="301" customFormat="1" ht="15.95" customHeight="1" spans="1:4">
      <c r="A6346" s="33">
        <v>6342</v>
      </c>
      <c r="B6346" s="228" t="s">
        <v>6109</v>
      </c>
      <c r="C6346" s="38" t="s">
        <v>6</v>
      </c>
      <c r="D6346" s="226">
        <v>733</v>
      </c>
    </row>
    <row r="6347" s="301" customFormat="1" ht="15.95" customHeight="1" spans="1:4">
      <c r="A6347" s="33">
        <v>6343</v>
      </c>
      <c r="B6347" s="228" t="s">
        <v>6110</v>
      </c>
      <c r="C6347" s="38" t="s">
        <v>6</v>
      </c>
      <c r="D6347" s="226">
        <v>733</v>
      </c>
    </row>
    <row r="6348" s="301" customFormat="1" ht="15.95" customHeight="1" spans="1:4">
      <c r="A6348" s="33">
        <v>6344</v>
      </c>
      <c r="B6348" s="228" t="s">
        <v>6111</v>
      </c>
      <c r="C6348" s="38" t="s">
        <v>6</v>
      </c>
      <c r="D6348" s="226">
        <v>733</v>
      </c>
    </row>
    <row r="6349" s="301" customFormat="1" ht="15.95" customHeight="1" spans="1:4">
      <c r="A6349" s="33">
        <v>6345</v>
      </c>
      <c r="B6349" s="228" t="s">
        <v>6112</v>
      </c>
      <c r="C6349" s="38" t="s">
        <v>6</v>
      </c>
      <c r="D6349" s="226">
        <v>733</v>
      </c>
    </row>
    <row r="6350" s="301" customFormat="1" ht="15.95" customHeight="1" spans="1:4">
      <c r="A6350" s="33">
        <v>6346</v>
      </c>
      <c r="B6350" s="228" t="s">
        <v>6113</v>
      </c>
      <c r="C6350" s="38" t="s">
        <v>6</v>
      </c>
      <c r="D6350" s="226">
        <v>733</v>
      </c>
    </row>
    <row r="6351" s="301" customFormat="1" ht="15.95" customHeight="1" spans="1:4">
      <c r="A6351" s="33">
        <v>6347</v>
      </c>
      <c r="B6351" s="228" t="s">
        <v>6114</v>
      </c>
      <c r="C6351" s="38" t="s">
        <v>6</v>
      </c>
      <c r="D6351" s="226">
        <v>733</v>
      </c>
    </row>
    <row r="6352" s="301" customFormat="1" ht="15.95" customHeight="1" spans="1:4">
      <c r="A6352" s="33">
        <v>6348</v>
      </c>
      <c r="B6352" s="228" t="s">
        <v>138</v>
      </c>
      <c r="C6352" s="38" t="s">
        <v>6</v>
      </c>
      <c r="D6352" s="226">
        <v>733</v>
      </c>
    </row>
    <row r="6353" s="301" customFormat="1" ht="15.95" customHeight="1" spans="1:4">
      <c r="A6353" s="33">
        <v>6349</v>
      </c>
      <c r="B6353" s="228" t="s">
        <v>6115</v>
      </c>
      <c r="C6353" s="38" t="s">
        <v>6</v>
      </c>
      <c r="D6353" s="226">
        <v>733</v>
      </c>
    </row>
    <row r="6354" s="301" customFormat="1" ht="15.95" customHeight="1" spans="1:4">
      <c r="A6354" s="33">
        <v>6350</v>
      </c>
      <c r="B6354" s="228" t="s">
        <v>6116</v>
      </c>
      <c r="C6354" s="38" t="s">
        <v>6</v>
      </c>
      <c r="D6354" s="226">
        <v>733</v>
      </c>
    </row>
    <row r="6355" s="301" customFormat="1" ht="15.95" customHeight="1" spans="1:4">
      <c r="A6355" s="33">
        <v>6351</v>
      </c>
      <c r="B6355" s="228" t="s">
        <v>6117</v>
      </c>
      <c r="C6355" s="38" t="s">
        <v>6</v>
      </c>
      <c r="D6355" s="226">
        <v>183.25</v>
      </c>
    </row>
    <row r="6356" s="301" customFormat="1" ht="15.95" customHeight="1" spans="1:4">
      <c r="A6356" s="33">
        <v>6352</v>
      </c>
      <c r="B6356" s="228" t="s">
        <v>6118</v>
      </c>
      <c r="C6356" s="38" t="s">
        <v>6</v>
      </c>
      <c r="D6356" s="226">
        <v>733</v>
      </c>
    </row>
    <row r="6357" s="301" customFormat="1" ht="15.95" customHeight="1" spans="1:4">
      <c r="A6357" s="33">
        <v>6353</v>
      </c>
      <c r="B6357" s="228" t="s">
        <v>953</v>
      </c>
      <c r="C6357" s="38" t="s">
        <v>6</v>
      </c>
      <c r="D6357" s="226">
        <v>733</v>
      </c>
    </row>
    <row r="6358" s="301" customFormat="1" ht="15.95" customHeight="1" spans="1:4">
      <c r="A6358" s="33">
        <v>6354</v>
      </c>
      <c r="B6358" s="228" t="s">
        <v>3266</v>
      </c>
      <c r="C6358" s="38" t="s">
        <v>6</v>
      </c>
      <c r="D6358" s="226">
        <v>733</v>
      </c>
    </row>
    <row r="6359" s="301" customFormat="1" ht="15.95" customHeight="1" spans="1:4">
      <c r="A6359" s="33">
        <v>6355</v>
      </c>
      <c r="B6359" s="228" t="s">
        <v>6119</v>
      </c>
      <c r="C6359" s="38" t="s">
        <v>6</v>
      </c>
      <c r="D6359" s="226">
        <v>733</v>
      </c>
    </row>
    <row r="6360" s="301" customFormat="1" ht="15.95" customHeight="1" spans="1:4">
      <c r="A6360" s="33">
        <v>6356</v>
      </c>
      <c r="B6360" s="228" t="s">
        <v>6120</v>
      </c>
      <c r="C6360" s="38" t="s">
        <v>6</v>
      </c>
      <c r="D6360" s="226">
        <v>733</v>
      </c>
    </row>
    <row r="6361" s="301" customFormat="1" ht="15.95" customHeight="1" spans="1:4">
      <c r="A6361" s="33">
        <v>6357</v>
      </c>
      <c r="B6361" s="228" t="s">
        <v>6121</v>
      </c>
      <c r="C6361" s="38" t="s">
        <v>6</v>
      </c>
      <c r="D6361" s="226">
        <v>733</v>
      </c>
    </row>
    <row r="6362" s="301" customFormat="1" ht="15.95" customHeight="1" spans="1:4">
      <c r="A6362" s="33">
        <v>6358</v>
      </c>
      <c r="B6362" s="228" t="s">
        <v>6122</v>
      </c>
      <c r="C6362" s="38" t="s">
        <v>6</v>
      </c>
      <c r="D6362" s="226">
        <v>256.55</v>
      </c>
    </row>
    <row r="6363" s="301" customFormat="1" ht="15.95" customHeight="1" spans="1:4">
      <c r="A6363" s="33">
        <v>6359</v>
      </c>
      <c r="B6363" s="228" t="s">
        <v>6123</v>
      </c>
      <c r="C6363" s="38" t="s">
        <v>6</v>
      </c>
      <c r="D6363" s="226">
        <v>439.8</v>
      </c>
    </row>
    <row r="6364" s="301" customFormat="1" ht="15.95" customHeight="1" spans="1:4">
      <c r="A6364" s="33">
        <v>6360</v>
      </c>
      <c r="B6364" s="228" t="s">
        <v>6124</v>
      </c>
      <c r="C6364" s="38" t="s">
        <v>6</v>
      </c>
      <c r="D6364" s="226">
        <v>439.8</v>
      </c>
    </row>
    <row r="6365" s="301" customFormat="1" ht="15.95" customHeight="1" spans="1:4">
      <c r="A6365" s="33">
        <v>6361</v>
      </c>
      <c r="B6365" s="228" t="s">
        <v>758</v>
      </c>
      <c r="C6365" s="38" t="s">
        <v>6</v>
      </c>
      <c r="D6365" s="226">
        <v>733</v>
      </c>
    </row>
    <row r="6366" s="301" customFormat="1" ht="15.95" customHeight="1" spans="1:4">
      <c r="A6366" s="33">
        <v>6362</v>
      </c>
      <c r="B6366" s="228" t="s">
        <v>1842</v>
      </c>
      <c r="C6366" s="38" t="s">
        <v>6</v>
      </c>
      <c r="D6366" s="226">
        <v>733</v>
      </c>
    </row>
    <row r="6367" s="301" customFormat="1" ht="15.95" customHeight="1" spans="1:4">
      <c r="A6367" s="33">
        <v>6363</v>
      </c>
      <c r="B6367" s="228" t="s">
        <v>6125</v>
      </c>
      <c r="C6367" s="38" t="s">
        <v>6</v>
      </c>
      <c r="D6367" s="226">
        <v>733</v>
      </c>
    </row>
    <row r="6368" s="301" customFormat="1" ht="15.95" customHeight="1" spans="1:4">
      <c r="A6368" s="33">
        <v>6364</v>
      </c>
      <c r="B6368" s="228" t="s">
        <v>6126</v>
      </c>
      <c r="C6368" s="38" t="s">
        <v>6</v>
      </c>
      <c r="D6368" s="226">
        <v>439.8</v>
      </c>
    </row>
    <row r="6369" s="301" customFormat="1" ht="15.95" customHeight="1" spans="1:4">
      <c r="A6369" s="33">
        <v>6365</v>
      </c>
      <c r="B6369" s="228" t="s">
        <v>6127</v>
      </c>
      <c r="C6369" s="38" t="s">
        <v>6</v>
      </c>
      <c r="D6369" s="226">
        <v>439.8</v>
      </c>
    </row>
    <row r="6370" s="301" customFormat="1" ht="15.95" customHeight="1" spans="1:4">
      <c r="A6370" s="33">
        <v>6366</v>
      </c>
      <c r="B6370" s="228" t="s">
        <v>6128</v>
      </c>
      <c r="C6370" s="38" t="s">
        <v>6</v>
      </c>
      <c r="D6370" s="226">
        <v>256.55</v>
      </c>
    </row>
    <row r="6371" s="301" customFormat="1" ht="15.95" customHeight="1" spans="1:4">
      <c r="A6371" s="33">
        <v>6367</v>
      </c>
      <c r="B6371" s="228" t="s">
        <v>6129</v>
      </c>
      <c r="C6371" s="38" t="s">
        <v>6</v>
      </c>
      <c r="D6371" s="226">
        <v>256.55</v>
      </c>
    </row>
    <row r="6372" s="301" customFormat="1" ht="15.95" customHeight="1" spans="1:4">
      <c r="A6372" s="33">
        <v>6368</v>
      </c>
      <c r="B6372" s="228" t="s">
        <v>6130</v>
      </c>
      <c r="C6372" s="38" t="s">
        <v>6</v>
      </c>
      <c r="D6372" s="226">
        <v>256.55</v>
      </c>
    </row>
    <row r="6373" s="301" customFormat="1" ht="15.95" customHeight="1" spans="1:4">
      <c r="A6373" s="33">
        <v>6369</v>
      </c>
      <c r="B6373" s="228" t="s">
        <v>6131</v>
      </c>
      <c r="C6373" s="38" t="s">
        <v>6</v>
      </c>
      <c r="D6373" s="226">
        <v>256.55</v>
      </c>
    </row>
    <row r="6374" s="301" customFormat="1" ht="15.95" customHeight="1" spans="1:4">
      <c r="A6374" s="33">
        <v>6370</v>
      </c>
      <c r="B6374" s="228" t="s">
        <v>6132</v>
      </c>
      <c r="C6374" s="38" t="s">
        <v>6</v>
      </c>
      <c r="D6374" s="226">
        <v>256.55</v>
      </c>
    </row>
    <row r="6375" s="301" customFormat="1" ht="15.95" customHeight="1" spans="1:4">
      <c r="A6375" s="33">
        <v>6371</v>
      </c>
      <c r="B6375" s="228" t="s">
        <v>6133</v>
      </c>
      <c r="C6375" s="38" t="s">
        <v>6</v>
      </c>
      <c r="D6375" s="226">
        <v>439.8</v>
      </c>
    </row>
    <row r="6376" s="301" customFormat="1" ht="15.95" customHeight="1" spans="1:4">
      <c r="A6376" s="33">
        <v>6372</v>
      </c>
      <c r="B6376" s="228" t="s">
        <v>6134</v>
      </c>
      <c r="C6376" s="38" t="s">
        <v>6</v>
      </c>
      <c r="D6376" s="226">
        <v>439.8</v>
      </c>
    </row>
    <row r="6377" s="301" customFormat="1" ht="15.95" customHeight="1" spans="1:4">
      <c r="A6377" s="33">
        <v>6373</v>
      </c>
      <c r="B6377" s="228" t="s">
        <v>6135</v>
      </c>
      <c r="C6377" s="38" t="s">
        <v>6</v>
      </c>
      <c r="D6377" s="226">
        <v>439.8</v>
      </c>
    </row>
    <row r="6378" s="301" customFormat="1" ht="15.95" customHeight="1" spans="1:4">
      <c r="A6378" s="33">
        <v>6374</v>
      </c>
      <c r="B6378" s="228" t="s">
        <v>6136</v>
      </c>
      <c r="C6378" s="38" t="s">
        <v>6</v>
      </c>
      <c r="D6378" s="226">
        <v>439.8</v>
      </c>
    </row>
    <row r="6379" s="301" customFormat="1" ht="15.95" customHeight="1" spans="1:4">
      <c r="A6379" s="33">
        <v>6375</v>
      </c>
      <c r="B6379" s="228" t="s">
        <v>6137</v>
      </c>
      <c r="C6379" s="38" t="s">
        <v>6</v>
      </c>
      <c r="D6379" s="226">
        <v>439.8</v>
      </c>
    </row>
    <row r="6380" s="301" customFormat="1" ht="15.95" customHeight="1" spans="1:4">
      <c r="A6380" s="33">
        <v>6376</v>
      </c>
      <c r="B6380" s="228" t="s">
        <v>6138</v>
      </c>
      <c r="C6380" s="38" t="s">
        <v>6</v>
      </c>
      <c r="D6380" s="226">
        <v>439.8</v>
      </c>
    </row>
    <row r="6381" s="301" customFormat="1" ht="15.95" customHeight="1" spans="1:4">
      <c r="A6381" s="33">
        <v>6377</v>
      </c>
      <c r="B6381" s="228" t="s">
        <v>6139</v>
      </c>
      <c r="C6381" s="38" t="s">
        <v>6</v>
      </c>
      <c r="D6381" s="226">
        <v>256.55</v>
      </c>
    </row>
    <row r="6382" s="301" customFormat="1" ht="15.95" customHeight="1" spans="1:4">
      <c r="A6382" s="33">
        <v>6378</v>
      </c>
      <c r="B6382" s="228" t="s">
        <v>6140</v>
      </c>
      <c r="C6382" s="38" t="s">
        <v>6</v>
      </c>
      <c r="D6382" s="226">
        <v>183.25</v>
      </c>
    </row>
    <row r="6383" s="301" customFormat="1" ht="15.95" customHeight="1" spans="1:4">
      <c r="A6383" s="33">
        <v>6379</v>
      </c>
      <c r="B6383" s="228" t="s">
        <v>6141</v>
      </c>
      <c r="C6383" s="38" t="s">
        <v>6</v>
      </c>
      <c r="D6383" s="226">
        <v>439.8</v>
      </c>
    </row>
    <row r="6384" s="301" customFormat="1" ht="15.95" customHeight="1" spans="1:4">
      <c r="A6384" s="33">
        <v>6380</v>
      </c>
      <c r="B6384" s="228" t="s">
        <v>6142</v>
      </c>
      <c r="C6384" s="38" t="s">
        <v>6</v>
      </c>
      <c r="D6384" s="226">
        <v>439.8</v>
      </c>
    </row>
    <row r="6385" s="301" customFormat="1" ht="15.95" customHeight="1" spans="1:4">
      <c r="A6385" s="33">
        <v>6381</v>
      </c>
      <c r="B6385" s="228" t="s">
        <v>6143</v>
      </c>
      <c r="C6385" s="38" t="s">
        <v>6</v>
      </c>
      <c r="D6385" s="226">
        <v>439.8</v>
      </c>
    </row>
    <row r="6386" s="301" customFormat="1" ht="15.95" customHeight="1" spans="1:4">
      <c r="A6386" s="33">
        <v>6382</v>
      </c>
      <c r="B6386" s="228" t="s">
        <v>6144</v>
      </c>
      <c r="C6386" s="38" t="s">
        <v>6</v>
      </c>
      <c r="D6386" s="226">
        <v>439.8</v>
      </c>
    </row>
    <row r="6387" s="301" customFormat="1" ht="15.95" customHeight="1" spans="1:4">
      <c r="A6387" s="33">
        <v>6383</v>
      </c>
      <c r="B6387" s="228" t="s">
        <v>6145</v>
      </c>
      <c r="C6387" s="38" t="s">
        <v>6</v>
      </c>
      <c r="D6387" s="226">
        <v>256.55</v>
      </c>
    </row>
    <row r="6388" s="301" customFormat="1" ht="15.95" customHeight="1" spans="1:4">
      <c r="A6388" s="33">
        <v>6384</v>
      </c>
      <c r="B6388" s="228" t="s">
        <v>6146</v>
      </c>
      <c r="C6388" s="38" t="s">
        <v>6</v>
      </c>
      <c r="D6388" s="226">
        <v>733</v>
      </c>
    </row>
    <row r="6389" s="301" customFormat="1" ht="15.95" customHeight="1" spans="1:4">
      <c r="A6389" s="33">
        <v>6385</v>
      </c>
      <c r="B6389" s="228" t="s">
        <v>6147</v>
      </c>
      <c r="C6389" s="38" t="s">
        <v>6</v>
      </c>
      <c r="D6389" s="226">
        <v>256.55</v>
      </c>
    </row>
    <row r="6390" s="301" customFormat="1" ht="15.95" customHeight="1" spans="1:4">
      <c r="A6390" s="33">
        <v>6386</v>
      </c>
      <c r="B6390" s="228" t="s">
        <v>6148</v>
      </c>
      <c r="C6390" s="38" t="s">
        <v>6</v>
      </c>
      <c r="D6390" s="226">
        <v>256.55</v>
      </c>
    </row>
    <row r="6391" s="301" customFormat="1" ht="15.95" customHeight="1" spans="1:4">
      <c r="A6391" s="33">
        <v>6387</v>
      </c>
      <c r="B6391" s="228" t="s">
        <v>6149</v>
      </c>
      <c r="C6391" s="38" t="s">
        <v>6</v>
      </c>
      <c r="D6391" s="226">
        <v>256.55</v>
      </c>
    </row>
    <row r="6392" s="301" customFormat="1" ht="15.95" customHeight="1" spans="1:4">
      <c r="A6392" s="33">
        <v>6388</v>
      </c>
      <c r="B6392" s="228" t="s">
        <v>6150</v>
      </c>
      <c r="C6392" s="38" t="s">
        <v>6</v>
      </c>
      <c r="D6392" s="226">
        <v>256.55</v>
      </c>
    </row>
    <row r="6393" s="301" customFormat="1" ht="15.95" customHeight="1" spans="1:4">
      <c r="A6393" s="33">
        <v>6389</v>
      </c>
      <c r="B6393" s="228" t="s">
        <v>6151</v>
      </c>
      <c r="C6393" s="38" t="s">
        <v>6</v>
      </c>
      <c r="D6393" s="226">
        <v>256.55</v>
      </c>
    </row>
    <row r="6394" s="301" customFormat="1" ht="15.95" customHeight="1" spans="1:4">
      <c r="A6394" s="33">
        <v>6390</v>
      </c>
      <c r="B6394" s="228" t="s">
        <v>1321</v>
      </c>
      <c r="C6394" s="38" t="s">
        <v>6</v>
      </c>
      <c r="D6394" s="226">
        <v>733</v>
      </c>
    </row>
    <row r="6395" s="301" customFormat="1" ht="15.95" customHeight="1" spans="1:4">
      <c r="A6395" s="33">
        <v>6391</v>
      </c>
      <c r="B6395" s="228" t="s">
        <v>6152</v>
      </c>
      <c r="C6395" s="38" t="s">
        <v>6</v>
      </c>
      <c r="D6395" s="226">
        <v>183.25</v>
      </c>
    </row>
    <row r="6396" s="301" customFormat="1" ht="15.95" customHeight="1" spans="1:4">
      <c r="A6396" s="33">
        <v>6392</v>
      </c>
      <c r="B6396" s="352" t="s">
        <v>6153</v>
      </c>
      <c r="C6396" s="38" t="s">
        <v>6</v>
      </c>
      <c r="D6396" s="226">
        <v>733</v>
      </c>
    </row>
    <row r="6397" s="301" customFormat="1" ht="15.95" customHeight="1" spans="1:4">
      <c r="A6397" s="33">
        <v>6393</v>
      </c>
      <c r="B6397" s="353" t="s">
        <v>6154</v>
      </c>
      <c r="C6397" s="38" t="s">
        <v>6</v>
      </c>
      <c r="D6397" s="226">
        <v>183.25</v>
      </c>
    </row>
    <row r="6398" s="301" customFormat="1" ht="15.95" customHeight="1" spans="1:4">
      <c r="A6398" s="33">
        <v>6394</v>
      </c>
      <c r="B6398" s="352" t="s">
        <v>6155</v>
      </c>
      <c r="C6398" s="38" t="s">
        <v>6</v>
      </c>
      <c r="D6398" s="226">
        <v>733</v>
      </c>
    </row>
    <row r="6399" s="301" customFormat="1" ht="15.95" customHeight="1" spans="1:4">
      <c r="A6399" s="33">
        <v>6395</v>
      </c>
      <c r="B6399" s="352" t="s">
        <v>6156</v>
      </c>
      <c r="C6399" s="38" t="s">
        <v>6</v>
      </c>
      <c r="D6399" s="226">
        <v>183.25</v>
      </c>
    </row>
    <row r="6400" s="301" customFormat="1" ht="15.95" customHeight="1" spans="1:4">
      <c r="A6400" s="33">
        <v>6396</v>
      </c>
      <c r="B6400" s="352" t="s">
        <v>6157</v>
      </c>
      <c r="C6400" s="38" t="s">
        <v>6</v>
      </c>
      <c r="D6400" s="226">
        <v>733</v>
      </c>
    </row>
    <row r="6401" s="301" customFormat="1" ht="15.95" customHeight="1" spans="1:4">
      <c r="A6401" s="33">
        <v>6397</v>
      </c>
      <c r="B6401" s="352" t="s">
        <v>6158</v>
      </c>
      <c r="C6401" s="38" t="s">
        <v>6</v>
      </c>
      <c r="D6401" s="226">
        <v>183.25</v>
      </c>
    </row>
    <row r="6402" s="301" customFormat="1" ht="15.95" customHeight="1" spans="1:4">
      <c r="A6402" s="33">
        <v>6398</v>
      </c>
      <c r="B6402" s="352" t="s">
        <v>6159</v>
      </c>
      <c r="C6402" s="38" t="s">
        <v>6</v>
      </c>
      <c r="D6402" s="226">
        <v>256.55</v>
      </c>
    </row>
    <row r="6403" s="301" customFormat="1" ht="15.95" customHeight="1" spans="1:4">
      <c r="A6403" s="33">
        <v>6399</v>
      </c>
      <c r="B6403" s="352" t="s">
        <v>6160</v>
      </c>
      <c r="C6403" s="38" t="s">
        <v>6</v>
      </c>
      <c r="D6403" s="226">
        <v>733</v>
      </c>
    </row>
    <row r="6404" s="301" customFormat="1" ht="15.95" customHeight="1" spans="1:4">
      <c r="A6404" s="33">
        <v>6400</v>
      </c>
      <c r="B6404" s="354" t="s">
        <v>6161</v>
      </c>
      <c r="C6404" s="38" t="s">
        <v>6</v>
      </c>
      <c r="D6404" s="226">
        <v>256.55</v>
      </c>
    </row>
    <row r="6405" s="301" customFormat="1" ht="15.95" customHeight="1" spans="1:4">
      <c r="A6405" s="33">
        <v>6401</v>
      </c>
      <c r="B6405" s="352" t="s">
        <v>6162</v>
      </c>
      <c r="C6405" s="38" t="s">
        <v>6</v>
      </c>
      <c r="D6405" s="226">
        <v>733</v>
      </c>
    </row>
    <row r="6406" s="301" customFormat="1" ht="15.95" customHeight="1" spans="1:4">
      <c r="A6406" s="33">
        <v>6402</v>
      </c>
      <c r="B6406" s="355" t="s">
        <v>6163</v>
      </c>
      <c r="C6406" s="38" t="s">
        <v>6</v>
      </c>
      <c r="D6406" s="226">
        <v>733</v>
      </c>
    </row>
    <row r="6407" s="301" customFormat="1" ht="15.95" customHeight="1" spans="1:4">
      <c r="A6407" s="33">
        <v>6403</v>
      </c>
      <c r="B6407" s="355" t="s">
        <v>6164</v>
      </c>
      <c r="C6407" s="38" t="s">
        <v>6</v>
      </c>
      <c r="D6407" s="226">
        <v>733</v>
      </c>
    </row>
    <row r="6408" s="301" customFormat="1" ht="15.95" customHeight="1" spans="1:4">
      <c r="A6408" s="33">
        <v>6404</v>
      </c>
      <c r="B6408" s="355" t="s">
        <v>6165</v>
      </c>
      <c r="C6408" s="38" t="s">
        <v>6</v>
      </c>
      <c r="D6408" s="226">
        <v>733</v>
      </c>
    </row>
    <row r="6409" s="301" customFormat="1" ht="15.95" customHeight="1" spans="1:4">
      <c r="A6409" s="33">
        <v>6405</v>
      </c>
      <c r="B6409" s="355" t="s">
        <v>1249</v>
      </c>
      <c r="C6409" s="38" t="s">
        <v>6</v>
      </c>
      <c r="D6409" s="226">
        <v>256.55</v>
      </c>
    </row>
    <row r="6410" s="301" customFormat="1" ht="15.95" customHeight="1" spans="1:4">
      <c r="A6410" s="33">
        <v>6406</v>
      </c>
      <c r="B6410" s="355" t="s">
        <v>6166</v>
      </c>
      <c r="C6410" s="38" t="s">
        <v>6</v>
      </c>
      <c r="D6410" s="226">
        <v>733</v>
      </c>
    </row>
    <row r="6411" s="301" customFormat="1" ht="15.95" customHeight="1" spans="1:4">
      <c r="A6411" s="33">
        <v>6407</v>
      </c>
      <c r="B6411" s="355" t="s">
        <v>6167</v>
      </c>
      <c r="C6411" s="38" t="s">
        <v>6</v>
      </c>
      <c r="D6411" s="226">
        <v>733</v>
      </c>
    </row>
    <row r="6412" s="301" customFormat="1" ht="15.95" customHeight="1" spans="1:4">
      <c r="A6412" s="33">
        <v>6408</v>
      </c>
      <c r="B6412" s="352" t="s">
        <v>6168</v>
      </c>
      <c r="C6412" s="38" t="s">
        <v>6</v>
      </c>
      <c r="D6412" s="226">
        <v>733</v>
      </c>
    </row>
    <row r="6413" s="301" customFormat="1" ht="15.95" customHeight="1" spans="1:4">
      <c r="A6413" s="33">
        <v>6409</v>
      </c>
      <c r="B6413" s="355" t="s">
        <v>5558</v>
      </c>
      <c r="C6413" s="38" t="s">
        <v>6</v>
      </c>
      <c r="D6413" s="226">
        <v>256.55</v>
      </c>
    </row>
    <row r="6414" s="301" customFormat="1" ht="15.95" customHeight="1" spans="1:4">
      <c r="A6414" s="33">
        <v>6410</v>
      </c>
      <c r="B6414" s="355" t="s">
        <v>6169</v>
      </c>
      <c r="C6414" s="38" t="s">
        <v>6</v>
      </c>
      <c r="D6414" s="226">
        <v>256.55</v>
      </c>
    </row>
    <row r="6415" s="301" customFormat="1" ht="15.95" customHeight="1" spans="1:4">
      <c r="A6415" s="33">
        <v>6411</v>
      </c>
      <c r="B6415" s="355" t="s">
        <v>6170</v>
      </c>
      <c r="C6415" s="38" t="s">
        <v>6</v>
      </c>
      <c r="D6415" s="226">
        <v>256.55</v>
      </c>
    </row>
    <row r="6416" s="301" customFormat="1" ht="15.95" customHeight="1" spans="1:4">
      <c r="A6416" s="33">
        <v>6412</v>
      </c>
      <c r="B6416" s="355" t="s">
        <v>6171</v>
      </c>
      <c r="C6416" s="38" t="s">
        <v>6</v>
      </c>
      <c r="D6416" s="226">
        <v>733</v>
      </c>
    </row>
    <row r="6417" s="301" customFormat="1" ht="15.95" customHeight="1" spans="1:4">
      <c r="A6417" s="33">
        <v>6413</v>
      </c>
      <c r="B6417" s="355" t="s">
        <v>6172</v>
      </c>
      <c r="C6417" s="38" t="s">
        <v>6</v>
      </c>
      <c r="D6417" s="226">
        <v>733</v>
      </c>
    </row>
    <row r="6418" s="301" customFormat="1" ht="15.95" customHeight="1" spans="1:4">
      <c r="A6418" s="33">
        <v>6414</v>
      </c>
      <c r="B6418" s="355" t="s">
        <v>6173</v>
      </c>
      <c r="C6418" s="38" t="s">
        <v>6</v>
      </c>
      <c r="D6418" s="226">
        <v>183.25</v>
      </c>
    </row>
    <row r="6419" s="301" customFormat="1" ht="15.95" customHeight="1" spans="1:4">
      <c r="A6419" s="33">
        <v>6415</v>
      </c>
      <c r="B6419" s="355" t="s">
        <v>6174</v>
      </c>
      <c r="C6419" s="38" t="s">
        <v>6</v>
      </c>
      <c r="D6419" s="226">
        <v>733</v>
      </c>
    </row>
    <row r="6420" s="301" customFormat="1" ht="15.95" customHeight="1" spans="1:4">
      <c r="A6420" s="33">
        <v>6416</v>
      </c>
      <c r="B6420" s="355" t="s">
        <v>6175</v>
      </c>
      <c r="C6420" s="38" t="s">
        <v>6</v>
      </c>
      <c r="D6420" s="226">
        <v>733</v>
      </c>
    </row>
    <row r="6421" s="301" customFormat="1" ht="15.95" customHeight="1" spans="1:4">
      <c r="A6421" s="33">
        <v>6417</v>
      </c>
      <c r="B6421" s="355" t="s">
        <v>3632</v>
      </c>
      <c r="C6421" s="38" t="s">
        <v>6</v>
      </c>
      <c r="D6421" s="226">
        <v>733</v>
      </c>
    </row>
    <row r="6422" s="301" customFormat="1" ht="15.95" customHeight="1" spans="1:4">
      <c r="A6422" s="33">
        <v>6418</v>
      </c>
      <c r="B6422" s="355" t="s">
        <v>6176</v>
      </c>
      <c r="C6422" s="38" t="s">
        <v>6</v>
      </c>
      <c r="D6422" s="226">
        <v>256.55</v>
      </c>
    </row>
    <row r="6423" s="301" customFormat="1" ht="15.95" customHeight="1" spans="1:4">
      <c r="A6423" s="33">
        <v>6419</v>
      </c>
      <c r="B6423" s="355" t="s">
        <v>6177</v>
      </c>
      <c r="C6423" s="38" t="s">
        <v>6</v>
      </c>
      <c r="D6423" s="226">
        <v>183.25</v>
      </c>
    </row>
    <row r="6424" s="301" customFormat="1" ht="15.95" customHeight="1" spans="1:4">
      <c r="A6424" s="33">
        <v>6420</v>
      </c>
      <c r="B6424" s="355" t="s">
        <v>6178</v>
      </c>
      <c r="C6424" s="38" t="s">
        <v>6</v>
      </c>
      <c r="D6424" s="226">
        <v>183.25</v>
      </c>
    </row>
    <row r="6425" s="301" customFormat="1" ht="15.95" customHeight="1" spans="1:4">
      <c r="A6425" s="33">
        <v>6421</v>
      </c>
      <c r="B6425" s="147" t="s">
        <v>6179</v>
      </c>
      <c r="C6425" s="38" t="s">
        <v>6</v>
      </c>
      <c r="D6425" s="226">
        <v>183.25</v>
      </c>
    </row>
    <row r="6426" s="301" customFormat="1" ht="15.95" customHeight="1" spans="1:4">
      <c r="A6426" s="33">
        <v>6422</v>
      </c>
      <c r="B6426" s="147" t="s">
        <v>6180</v>
      </c>
      <c r="C6426" s="38" t="s">
        <v>6</v>
      </c>
      <c r="D6426" s="226">
        <v>733</v>
      </c>
    </row>
    <row r="6427" s="301" customFormat="1" ht="15.95" customHeight="1" spans="1:4">
      <c r="A6427" s="33">
        <v>6423</v>
      </c>
      <c r="B6427" s="147" t="s">
        <v>6181</v>
      </c>
      <c r="C6427" s="38" t="s">
        <v>6</v>
      </c>
      <c r="D6427" s="226">
        <v>733</v>
      </c>
    </row>
    <row r="6428" s="301" customFormat="1" ht="15.95" customHeight="1" spans="1:4">
      <c r="A6428" s="33">
        <v>6424</v>
      </c>
      <c r="B6428" s="147" t="s">
        <v>6182</v>
      </c>
      <c r="C6428" s="38" t="s">
        <v>6</v>
      </c>
      <c r="D6428" s="226">
        <v>733</v>
      </c>
    </row>
    <row r="6429" s="301" customFormat="1" ht="15.95" customHeight="1" spans="1:4">
      <c r="A6429" s="33">
        <v>6425</v>
      </c>
      <c r="B6429" s="147" t="s">
        <v>6183</v>
      </c>
      <c r="C6429" s="38" t="s">
        <v>6</v>
      </c>
      <c r="D6429" s="226">
        <v>733</v>
      </c>
    </row>
    <row r="6430" s="301" customFormat="1" ht="15.95" customHeight="1" spans="1:4">
      <c r="A6430" s="33">
        <v>6426</v>
      </c>
      <c r="B6430" s="147" t="s">
        <v>6184</v>
      </c>
      <c r="C6430" s="38" t="s">
        <v>6</v>
      </c>
      <c r="D6430" s="226">
        <v>183.25</v>
      </c>
    </row>
    <row r="6431" s="301" customFormat="1" ht="15.95" customHeight="1" spans="1:4">
      <c r="A6431" s="33">
        <v>6427</v>
      </c>
      <c r="B6431" s="147" t="s">
        <v>6185</v>
      </c>
      <c r="C6431" s="38" t="s">
        <v>6</v>
      </c>
      <c r="D6431" s="226">
        <v>733</v>
      </c>
    </row>
    <row r="6432" s="301" customFormat="1" ht="15.95" customHeight="1" spans="1:4">
      <c r="A6432" s="33">
        <v>6428</v>
      </c>
      <c r="B6432" s="147" t="s">
        <v>6186</v>
      </c>
      <c r="C6432" s="38" t="s">
        <v>6</v>
      </c>
      <c r="D6432" s="226">
        <v>183.25</v>
      </c>
    </row>
    <row r="6433" s="301" customFormat="1" ht="15.95" customHeight="1" spans="1:4">
      <c r="A6433" s="33">
        <v>6429</v>
      </c>
      <c r="B6433" s="147" t="s">
        <v>2174</v>
      </c>
      <c r="C6433" s="38" t="s">
        <v>6</v>
      </c>
      <c r="D6433" s="226">
        <v>183.25</v>
      </c>
    </row>
    <row r="6434" s="301" customFormat="1" ht="15.95" customHeight="1" spans="1:4">
      <c r="A6434" s="33">
        <v>6430</v>
      </c>
      <c r="B6434" s="147" t="s">
        <v>6187</v>
      </c>
      <c r="C6434" s="38" t="s">
        <v>6</v>
      </c>
      <c r="D6434" s="226">
        <v>733</v>
      </c>
    </row>
    <row r="6435" s="301" customFormat="1" ht="15.95" customHeight="1" spans="1:4">
      <c r="A6435" s="33">
        <v>6431</v>
      </c>
      <c r="B6435" s="147" t="s">
        <v>6188</v>
      </c>
      <c r="C6435" s="38" t="s">
        <v>6</v>
      </c>
      <c r="D6435" s="226">
        <v>733</v>
      </c>
    </row>
    <row r="6436" s="301" customFormat="1" ht="15.95" customHeight="1" spans="1:4">
      <c r="A6436" s="33">
        <v>6432</v>
      </c>
      <c r="B6436" s="147" t="s">
        <v>5539</v>
      </c>
      <c r="C6436" s="38" t="s">
        <v>6</v>
      </c>
      <c r="D6436" s="226">
        <v>733</v>
      </c>
    </row>
    <row r="6437" s="301" customFormat="1" ht="15.95" customHeight="1" spans="1:4">
      <c r="A6437" s="33">
        <v>6433</v>
      </c>
      <c r="B6437" s="147" t="s">
        <v>6189</v>
      </c>
      <c r="C6437" s="38" t="s">
        <v>6</v>
      </c>
      <c r="D6437" s="226">
        <v>183.25</v>
      </c>
    </row>
    <row r="6438" s="301" customFormat="1" ht="15.95" customHeight="1" spans="1:4">
      <c r="A6438" s="33">
        <v>6434</v>
      </c>
      <c r="B6438" s="147" t="s">
        <v>991</v>
      </c>
      <c r="C6438" s="38" t="s">
        <v>6</v>
      </c>
      <c r="D6438" s="226">
        <v>733</v>
      </c>
    </row>
    <row r="6439" s="301" customFormat="1" ht="15.95" customHeight="1" spans="1:4">
      <c r="A6439" s="33">
        <v>6435</v>
      </c>
      <c r="B6439" s="147" t="s">
        <v>6190</v>
      </c>
      <c r="C6439" s="38" t="s">
        <v>6</v>
      </c>
      <c r="D6439" s="226">
        <v>183.25</v>
      </c>
    </row>
    <row r="6440" s="301" customFormat="1" ht="15.95" customHeight="1" spans="1:4">
      <c r="A6440" s="33">
        <v>6436</v>
      </c>
      <c r="B6440" s="147" t="s">
        <v>6191</v>
      </c>
      <c r="C6440" s="38" t="s">
        <v>6</v>
      </c>
      <c r="D6440" s="226">
        <v>183.25</v>
      </c>
    </row>
    <row r="6441" s="301" customFormat="1" ht="15.95" customHeight="1" spans="1:4">
      <c r="A6441" s="33">
        <v>6437</v>
      </c>
      <c r="B6441" s="147" t="s">
        <v>6192</v>
      </c>
      <c r="C6441" s="38" t="s">
        <v>6</v>
      </c>
      <c r="D6441" s="226">
        <v>183.25</v>
      </c>
    </row>
    <row r="6442" s="301" customFormat="1" ht="15.95" customHeight="1" spans="1:4">
      <c r="A6442" s="33">
        <v>6438</v>
      </c>
      <c r="B6442" s="147" t="s">
        <v>6193</v>
      </c>
      <c r="C6442" s="38" t="s">
        <v>6</v>
      </c>
      <c r="D6442" s="226">
        <v>256.55</v>
      </c>
    </row>
    <row r="6443" s="301" customFormat="1" ht="15.95" customHeight="1" spans="1:4">
      <c r="A6443" s="33">
        <v>6439</v>
      </c>
      <c r="B6443" s="147" t="s">
        <v>6194</v>
      </c>
      <c r="C6443" s="38" t="s">
        <v>6</v>
      </c>
      <c r="D6443" s="226">
        <v>256.55</v>
      </c>
    </row>
    <row r="6444" s="301" customFormat="1" ht="15.95" customHeight="1" spans="1:4">
      <c r="A6444" s="33">
        <v>6440</v>
      </c>
      <c r="B6444" s="147" t="s">
        <v>3542</v>
      </c>
      <c r="C6444" s="38" t="s">
        <v>6</v>
      </c>
      <c r="D6444" s="226">
        <v>256.55</v>
      </c>
    </row>
    <row r="6445" s="301" customFormat="1" ht="15.95" customHeight="1" spans="1:4">
      <c r="A6445" s="33">
        <v>6441</v>
      </c>
      <c r="B6445" s="147" t="s">
        <v>6195</v>
      </c>
      <c r="C6445" s="38" t="s">
        <v>6</v>
      </c>
      <c r="D6445" s="226">
        <v>256.55</v>
      </c>
    </row>
    <row r="6446" s="301" customFormat="1" ht="15.95" customHeight="1" spans="1:4">
      <c r="A6446" s="33">
        <v>6442</v>
      </c>
      <c r="B6446" s="147" t="s">
        <v>6196</v>
      </c>
      <c r="C6446" s="38" t="s">
        <v>6</v>
      </c>
      <c r="D6446" s="226">
        <v>256.55</v>
      </c>
    </row>
    <row r="6447" s="301" customFormat="1" ht="15.95" customHeight="1" spans="1:4">
      <c r="A6447" s="33">
        <v>6443</v>
      </c>
      <c r="B6447" s="147" t="s">
        <v>6197</v>
      </c>
      <c r="C6447" s="38" t="s">
        <v>6</v>
      </c>
      <c r="D6447" s="226">
        <v>733</v>
      </c>
    </row>
    <row r="6448" s="301" customFormat="1" ht="15.95" customHeight="1" spans="1:4">
      <c r="A6448" s="33">
        <v>6444</v>
      </c>
      <c r="B6448" s="147" t="s">
        <v>6198</v>
      </c>
      <c r="C6448" s="38" t="s">
        <v>6</v>
      </c>
      <c r="D6448" s="226">
        <v>256.55</v>
      </c>
    </row>
    <row r="6449" s="301" customFormat="1" ht="15.95" customHeight="1" spans="1:4">
      <c r="A6449" s="33">
        <v>6445</v>
      </c>
      <c r="B6449" s="147" t="s">
        <v>6199</v>
      </c>
      <c r="C6449" s="38" t="s">
        <v>6</v>
      </c>
      <c r="D6449" s="226">
        <v>256.55</v>
      </c>
    </row>
    <row r="6450" s="301" customFormat="1" ht="15.95" customHeight="1" spans="1:4">
      <c r="A6450" s="33">
        <v>6446</v>
      </c>
      <c r="B6450" s="147" t="s">
        <v>6200</v>
      </c>
      <c r="C6450" s="38" t="s">
        <v>6</v>
      </c>
      <c r="D6450" s="226">
        <v>733</v>
      </c>
    </row>
    <row r="6451" s="301" customFormat="1" ht="15.95" customHeight="1" spans="1:4">
      <c r="A6451" s="33">
        <v>6447</v>
      </c>
      <c r="B6451" s="147" t="s">
        <v>6201</v>
      </c>
      <c r="C6451" s="38" t="s">
        <v>6</v>
      </c>
      <c r="D6451" s="226">
        <v>183.25</v>
      </c>
    </row>
    <row r="6452" s="301" customFormat="1" ht="15.95" customHeight="1" spans="1:4">
      <c r="A6452" s="33">
        <v>6448</v>
      </c>
      <c r="B6452" s="147" t="s">
        <v>6202</v>
      </c>
      <c r="C6452" s="38" t="s">
        <v>6</v>
      </c>
      <c r="D6452" s="226">
        <v>183.25</v>
      </c>
    </row>
    <row r="6453" s="301" customFormat="1" ht="15.95" customHeight="1" spans="1:4">
      <c r="A6453" s="33">
        <v>6449</v>
      </c>
      <c r="B6453" s="147" t="s">
        <v>1120</v>
      </c>
      <c r="C6453" s="38" t="s">
        <v>6</v>
      </c>
      <c r="D6453" s="226">
        <v>733</v>
      </c>
    </row>
    <row r="6454" s="301" customFormat="1" ht="15.95" customHeight="1" spans="1:4">
      <c r="A6454" s="33">
        <v>6450</v>
      </c>
      <c r="B6454" s="147" t="s">
        <v>6203</v>
      </c>
      <c r="C6454" s="38" t="s">
        <v>6</v>
      </c>
      <c r="D6454" s="226">
        <v>256.55</v>
      </c>
    </row>
    <row r="6455" s="301" customFormat="1" ht="15.95" customHeight="1" spans="1:4">
      <c r="A6455" s="33">
        <v>6451</v>
      </c>
      <c r="B6455" s="147" t="s">
        <v>3208</v>
      </c>
      <c r="C6455" s="38" t="s">
        <v>6</v>
      </c>
      <c r="D6455" s="226">
        <v>256.55</v>
      </c>
    </row>
    <row r="6456" s="301" customFormat="1" ht="15.95" customHeight="1" spans="1:4">
      <c r="A6456" s="33">
        <v>6452</v>
      </c>
      <c r="B6456" s="147" t="s">
        <v>6204</v>
      </c>
      <c r="C6456" s="38" t="s">
        <v>6</v>
      </c>
      <c r="D6456" s="226">
        <v>733</v>
      </c>
    </row>
    <row r="6457" s="301" customFormat="1" ht="15.95" customHeight="1" spans="1:4">
      <c r="A6457" s="33">
        <v>6453</v>
      </c>
      <c r="B6457" s="147" t="s">
        <v>6205</v>
      </c>
      <c r="C6457" s="38" t="s">
        <v>6</v>
      </c>
      <c r="D6457" s="226">
        <v>733</v>
      </c>
    </row>
    <row r="6458" s="301" customFormat="1" ht="15.95" customHeight="1" spans="1:4">
      <c r="A6458" s="33">
        <v>6454</v>
      </c>
      <c r="B6458" s="147" t="s">
        <v>6206</v>
      </c>
      <c r="C6458" s="38" t="s">
        <v>6</v>
      </c>
      <c r="D6458" s="226">
        <v>256.55</v>
      </c>
    </row>
    <row r="6459" s="301" customFormat="1" ht="15.95" customHeight="1" spans="1:4">
      <c r="A6459" s="33">
        <v>6455</v>
      </c>
      <c r="B6459" s="147" t="s">
        <v>6207</v>
      </c>
      <c r="C6459" s="38" t="s">
        <v>6</v>
      </c>
      <c r="D6459" s="226">
        <v>256.55</v>
      </c>
    </row>
    <row r="6460" s="301" customFormat="1" ht="15.95" customHeight="1" spans="1:4">
      <c r="A6460" s="33">
        <v>6456</v>
      </c>
      <c r="B6460" s="147" t="s">
        <v>6208</v>
      </c>
      <c r="C6460" s="38" t="s">
        <v>6</v>
      </c>
      <c r="D6460" s="226">
        <v>256.55</v>
      </c>
    </row>
    <row r="6461" s="301" customFormat="1" ht="15.95" customHeight="1" spans="1:4">
      <c r="A6461" s="33">
        <v>6457</v>
      </c>
      <c r="B6461" s="147" t="s">
        <v>6209</v>
      </c>
      <c r="C6461" s="38" t="s">
        <v>6</v>
      </c>
      <c r="D6461" s="226">
        <v>256.55</v>
      </c>
    </row>
    <row r="6462" s="301" customFormat="1" ht="15.95" customHeight="1" spans="1:4">
      <c r="A6462" s="33">
        <v>6458</v>
      </c>
      <c r="B6462" s="147" t="s">
        <v>6210</v>
      </c>
      <c r="C6462" s="38" t="s">
        <v>6</v>
      </c>
      <c r="D6462" s="226">
        <v>256.55</v>
      </c>
    </row>
    <row r="6463" s="301" customFormat="1" ht="15.95" customHeight="1" spans="1:4">
      <c r="A6463" s="33">
        <v>6459</v>
      </c>
      <c r="B6463" s="147" t="s">
        <v>6211</v>
      </c>
      <c r="C6463" s="38" t="s">
        <v>6</v>
      </c>
      <c r="D6463" s="226">
        <v>256.55</v>
      </c>
    </row>
    <row r="6464" s="301" customFormat="1" ht="15.95" customHeight="1" spans="1:4">
      <c r="A6464" s="33">
        <v>6460</v>
      </c>
      <c r="B6464" s="147" t="s">
        <v>6212</v>
      </c>
      <c r="C6464" s="38" t="s">
        <v>6</v>
      </c>
      <c r="D6464" s="226">
        <v>256.55</v>
      </c>
    </row>
    <row r="6465" s="301" customFormat="1" ht="15.95" customHeight="1" spans="1:4">
      <c r="A6465" s="33">
        <v>6461</v>
      </c>
      <c r="B6465" s="147" t="s">
        <v>6213</v>
      </c>
      <c r="C6465" s="38" t="s">
        <v>6</v>
      </c>
      <c r="D6465" s="226">
        <v>256.55</v>
      </c>
    </row>
    <row r="6466" s="301" customFormat="1" ht="15.95" customHeight="1" spans="1:4">
      <c r="A6466" s="33">
        <v>6462</v>
      </c>
      <c r="B6466" s="147" t="s">
        <v>6214</v>
      </c>
      <c r="C6466" s="38" t="s">
        <v>6</v>
      </c>
      <c r="D6466" s="226">
        <v>183.25</v>
      </c>
    </row>
    <row r="6467" s="301" customFormat="1" ht="15.95" customHeight="1" spans="1:4">
      <c r="A6467" s="33">
        <v>6463</v>
      </c>
      <c r="B6467" s="147" t="s">
        <v>6215</v>
      </c>
      <c r="C6467" s="38" t="s">
        <v>6</v>
      </c>
      <c r="D6467" s="226">
        <v>256.55</v>
      </c>
    </row>
    <row r="6468" s="301" customFormat="1" ht="15.95" customHeight="1" spans="1:4">
      <c r="A6468" s="33">
        <v>6464</v>
      </c>
      <c r="B6468" s="147" t="s">
        <v>6216</v>
      </c>
      <c r="C6468" s="38" t="s">
        <v>6</v>
      </c>
      <c r="D6468" s="226">
        <v>256.55</v>
      </c>
    </row>
    <row r="6469" s="301" customFormat="1" ht="15.95" customHeight="1" spans="1:4">
      <c r="A6469" s="33">
        <v>6465</v>
      </c>
      <c r="B6469" s="147" t="s">
        <v>5269</v>
      </c>
      <c r="C6469" s="38" t="s">
        <v>6</v>
      </c>
      <c r="D6469" s="226">
        <v>256.55</v>
      </c>
    </row>
    <row r="6470" s="301" customFormat="1" ht="15.95" customHeight="1" spans="1:4">
      <c r="A6470" s="33">
        <v>6466</v>
      </c>
      <c r="B6470" s="147" t="s">
        <v>6217</v>
      </c>
      <c r="C6470" s="38" t="s">
        <v>6</v>
      </c>
      <c r="D6470" s="226">
        <v>733</v>
      </c>
    </row>
    <row r="6471" s="301" customFormat="1" ht="15.95" customHeight="1" spans="1:4">
      <c r="A6471" s="33">
        <v>6467</v>
      </c>
      <c r="B6471" s="147" t="s">
        <v>6218</v>
      </c>
      <c r="C6471" s="38" t="s">
        <v>6</v>
      </c>
      <c r="D6471" s="226">
        <v>256.55</v>
      </c>
    </row>
    <row r="6472" s="301" customFormat="1" ht="15.95" customHeight="1" spans="1:4">
      <c r="A6472" s="33">
        <v>6468</v>
      </c>
      <c r="B6472" s="147" t="s">
        <v>6219</v>
      </c>
      <c r="C6472" s="38" t="s">
        <v>6</v>
      </c>
      <c r="D6472" s="226">
        <v>183.25</v>
      </c>
    </row>
    <row r="6473" s="301" customFormat="1" ht="15.95" customHeight="1" spans="1:4">
      <c r="A6473" s="33">
        <v>6469</v>
      </c>
      <c r="B6473" s="147" t="s">
        <v>6220</v>
      </c>
      <c r="C6473" s="38" t="s">
        <v>6</v>
      </c>
      <c r="D6473" s="226">
        <v>183.25</v>
      </c>
    </row>
    <row r="6474" s="301" customFormat="1" ht="15.95" customHeight="1" spans="1:4">
      <c r="A6474" s="33">
        <v>6470</v>
      </c>
      <c r="B6474" s="147" t="s">
        <v>6221</v>
      </c>
      <c r="C6474" s="38" t="s">
        <v>6</v>
      </c>
      <c r="D6474" s="226">
        <v>183.25</v>
      </c>
    </row>
    <row r="6475" s="301" customFormat="1" ht="15.95" customHeight="1" spans="1:4">
      <c r="A6475" s="33">
        <v>6471</v>
      </c>
      <c r="B6475" s="147" t="s">
        <v>6222</v>
      </c>
      <c r="C6475" s="38" t="s">
        <v>6</v>
      </c>
      <c r="D6475" s="226">
        <v>256.55</v>
      </c>
    </row>
    <row r="6476" s="301" customFormat="1" ht="15.95" customHeight="1" spans="1:4">
      <c r="A6476" s="33">
        <v>6472</v>
      </c>
      <c r="B6476" s="147" t="s">
        <v>6223</v>
      </c>
      <c r="C6476" s="38" t="s">
        <v>6</v>
      </c>
      <c r="D6476" s="226">
        <v>256.55</v>
      </c>
    </row>
    <row r="6477" s="301" customFormat="1" ht="15.95" customHeight="1" spans="1:4">
      <c r="A6477" s="33">
        <v>6473</v>
      </c>
      <c r="B6477" s="147" t="s">
        <v>6224</v>
      </c>
      <c r="C6477" s="38" t="s">
        <v>6</v>
      </c>
      <c r="D6477" s="226">
        <v>256.55</v>
      </c>
    </row>
    <row r="6478" s="301" customFormat="1" ht="15.95" customHeight="1" spans="1:4">
      <c r="A6478" s="33">
        <v>6474</v>
      </c>
      <c r="B6478" s="147" t="s">
        <v>6225</v>
      </c>
      <c r="C6478" s="38" t="s">
        <v>6</v>
      </c>
      <c r="D6478" s="226">
        <v>733</v>
      </c>
    </row>
    <row r="6479" s="301" customFormat="1" ht="15.95" customHeight="1" spans="1:4">
      <c r="A6479" s="33">
        <v>6475</v>
      </c>
      <c r="B6479" s="147" t="s">
        <v>6226</v>
      </c>
      <c r="C6479" s="38" t="s">
        <v>6</v>
      </c>
      <c r="D6479" s="226">
        <v>733</v>
      </c>
    </row>
    <row r="6480" s="301" customFormat="1" ht="15.95" customHeight="1" spans="1:4">
      <c r="A6480" s="33">
        <v>6476</v>
      </c>
      <c r="B6480" s="147" t="s">
        <v>6227</v>
      </c>
      <c r="C6480" s="38" t="s">
        <v>6</v>
      </c>
      <c r="D6480" s="226">
        <v>183.25</v>
      </c>
    </row>
    <row r="6481" s="301" customFormat="1" ht="15.95" customHeight="1" spans="1:4">
      <c r="A6481" s="33">
        <v>6477</v>
      </c>
      <c r="B6481" s="147" t="s">
        <v>1253</v>
      </c>
      <c r="C6481" s="38" t="s">
        <v>6</v>
      </c>
      <c r="D6481" s="226">
        <v>183.25</v>
      </c>
    </row>
    <row r="6482" s="301" customFormat="1" ht="15.95" customHeight="1" spans="1:4">
      <c r="A6482" s="33">
        <v>6478</v>
      </c>
      <c r="B6482" s="147" t="s">
        <v>6228</v>
      </c>
      <c r="C6482" s="38" t="s">
        <v>6</v>
      </c>
      <c r="D6482" s="226">
        <v>183.25</v>
      </c>
    </row>
    <row r="6483" s="301" customFormat="1" ht="15.95" customHeight="1" spans="1:4">
      <c r="A6483" s="33">
        <v>6479</v>
      </c>
      <c r="B6483" s="147" t="s">
        <v>6229</v>
      </c>
      <c r="C6483" s="38" t="s">
        <v>6</v>
      </c>
      <c r="D6483" s="226">
        <v>256.55</v>
      </c>
    </row>
    <row r="6484" s="301" customFormat="1" ht="15.95" customHeight="1" spans="1:4">
      <c r="A6484" s="33">
        <v>6480</v>
      </c>
      <c r="B6484" s="147" t="s">
        <v>1369</v>
      </c>
      <c r="C6484" s="38" t="s">
        <v>6</v>
      </c>
      <c r="D6484" s="226">
        <v>733</v>
      </c>
    </row>
    <row r="6485" s="301" customFormat="1" ht="15.95" customHeight="1" spans="1:4">
      <c r="A6485" s="33">
        <v>6481</v>
      </c>
      <c r="B6485" s="147" t="s">
        <v>6230</v>
      </c>
      <c r="C6485" s="38" t="s">
        <v>6</v>
      </c>
      <c r="D6485" s="226">
        <v>733</v>
      </c>
    </row>
    <row r="6486" s="301" customFormat="1" ht="15.95" customHeight="1" spans="1:4">
      <c r="A6486" s="33">
        <v>6482</v>
      </c>
      <c r="B6486" s="147" t="s">
        <v>6231</v>
      </c>
      <c r="C6486" s="38" t="s">
        <v>6</v>
      </c>
      <c r="D6486" s="226">
        <v>183.25</v>
      </c>
    </row>
    <row r="6487" s="301" customFormat="1" ht="15.95" customHeight="1" spans="1:4">
      <c r="A6487" s="33">
        <v>6483</v>
      </c>
      <c r="B6487" s="147" t="s">
        <v>6232</v>
      </c>
      <c r="C6487" s="38" t="s">
        <v>6</v>
      </c>
      <c r="D6487" s="226">
        <v>733</v>
      </c>
    </row>
    <row r="6488" s="301" customFormat="1" ht="15.95" customHeight="1" spans="1:4">
      <c r="A6488" s="33">
        <v>6484</v>
      </c>
      <c r="B6488" s="147" t="s">
        <v>6233</v>
      </c>
      <c r="C6488" s="38" t="s">
        <v>6</v>
      </c>
      <c r="D6488" s="226">
        <v>733</v>
      </c>
    </row>
    <row r="6489" s="301" customFormat="1" ht="15.95" customHeight="1" spans="1:4">
      <c r="A6489" s="33">
        <v>6485</v>
      </c>
      <c r="B6489" s="147" t="s">
        <v>6234</v>
      </c>
      <c r="C6489" s="38" t="s">
        <v>6</v>
      </c>
      <c r="D6489" s="226">
        <v>183.25</v>
      </c>
    </row>
    <row r="6490" s="301" customFormat="1" ht="15.95" customHeight="1" spans="1:4">
      <c r="A6490" s="33">
        <v>6486</v>
      </c>
      <c r="B6490" s="147" t="s">
        <v>6235</v>
      </c>
      <c r="C6490" s="38" t="s">
        <v>6</v>
      </c>
      <c r="D6490" s="226">
        <v>256.55</v>
      </c>
    </row>
    <row r="6491" s="301" customFormat="1" ht="15.95" customHeight="1" spans="1:4">
      <c r="A6491" s="33">
        <v>6487</v>
      </c>
      <c r="B6491" s="147" t="s">
        <v>6236</v>
      </c>
      <c r="C6491" s="38" t="s">
        <v>6</v>
      </c>
      <c r="D6491" s="226">
        <v>256.55</v>
      </c>
    </row>
    <row r="6492" s="301" customFormat="1" ht="15.95" customHeight="1" spans="1:4">
      <c r="A6492" s="33">
        <v>6488</v>
      </c>
      <c r="B6492" s="147" t="s">
        <v>6237</v>
      </c>
      <c r="C6492" s="38" t="s">
        <v>6</v>
      </c>
      <c r="D6492" s="226">
        <v>733</v>
      </c>
    </row>
    <row r="6493" s="301" customFormat="1" ht="15.95" customHeight="1" spans="1:4">
      <c r="A6493" s="33">
        <v>6489</v>
      </c>
      <c r="B6493" s="147" t="s">
        <v>6238</v>
      </c>
      <c r="C6493" s="38" t="s">
        <v>6</v>
      </c>
      <c r="D6493" s="226">
        <v>256.55</v>
      </c>
    </row>
    <row r="6494" s="301" customFormat="1" ht="15.95" customHeight="1" spans="1:4">
      <c r="A6494" s="33">
        <v>6490</v>
      </c>
      <c r="B6494" s="147" t="s">
        <v>6239</v>
      </c>
      <c r="C6494" s="38" t="s">
        <v>6</v>
      </c>
      <c r="D6494" s="226">
        <v>183.25</v>
      </c>
    </row>
    <row r="6495" s="301" customFormat="1" ht="15.95" customHeight="1" spans="1:4">
      <c r="A6495" s="33">
        <v>6491</v>
      </c>
      <c r="B6495" s="147" t="s">
        <v>6240</v>
      </c>
      <c r="C6495" s="38" t="s">
        <v>6</v>
      </c>
      <c r="D6495" s="226">
        <v>183.25</v>
      </c>
    </row>
    <row r="6496" s="301" customFormat="1" ht="15.95" customHeight="1" spans="1:4">
      <c r="A6496" s="33">
        <v>6492</v>
      </c>
      <c r="B6496" s="147" t="s">
        <v>6241</v>
      </c>
      <c r="C6496" s="38" t="s">
        <v>6</v>
      </c>
      <c r="D6496" s="226">
        <v>183.25</v>
      </c>
    </row>
    <row r="6497" s="301" customFormat="1" ht="15.95" customHeight="1" spans="1:4">
      <c r="A6497" s="33">
        <v>6493</v>
      </c>
      <c r="B6497" s="147" t="s">
        <v>6242</v>
      </c>
      <c r="C6497" s="38" t="s">
        <v>6</v>
      </c>
      <c r="D6497" s="226">
        <v>183.25</v>
      </c>
    </row>
    <row r="6498" s="301" customFormat="1" ht="15.95" customHeight="1" spans="1:4">
      <c r="A6498" s="33">
        <v>6494</v>
      </c>
      <c r="B6498" s="147" t="s">
        <v>482</v>
      </c>
      <c r="C6498" s="38" t="s">
        <v>6</v>
      </c>
      <c r="D6498" s="226">
        <v>733</v>
      </c>
    </row>
    <row r="6499" s="301" customFormat="1" ht="15.95" customHeight="1" spans="1:4">
      <c r="A6499" s="33">
        <v>6495</v>
      </c>
      <c r="B6499" s="147" t="s">
        <v>6243</v>
      </c>
      <c r="C6499" s="38" t="s">
        <v>6</v>
      </c>
      <c r="D6499" s="226">
        <v>183.25</v>
      </c>
    </row>
    <row r="6500" s="301" customFormat="1" ht="15.95" customHeight="1" spans="1:4">
      <c r="A6500" s="33">
        <v>6496</v>
      </c>
      <c r="B6500" s="147" t="s">
        <v>6244</v>
      </c>
      <c r="C6500" s="38" t="s">
        <v>6</v>
      </c>
      <c r="D6500" s="226">
        <v>733</v>
      </c>
    </row>
    <row r="6501" s="301" customFormat="1" ht="15.95" customHeight="1" spans="1:4">
      <c r="A6501" s="33">
        <v>6497</v>
      </c>
      <c r="B6501" s="147" t="s">
        <v>2551</v>
      </c>
      <c r="C6501" s="38" t="s">
        <v>6</v>
      </c>
      <c r="D6501" s="226">
        <v>256.55</v>
      </c>
    </row>
    <row r="6502" s="301" customFormat="1" ht="15.95" customHeight="1" spans="1:4">
      <c r="A6502" s="33">
        <v>6498</v>
      </c>
      <c r="B6502" s="147" t="s">
        <v>6245</v>
      </c>
      <c r="C6502" s="38" t="s">
        <v>6</v>
      </c>
      <c r="D6502" s="226">
        <v>733</v>
      </c>
    </row>
    <row r="6503" s="301" customFormat="1" ht="15.95" customHeight="1" spans="1:4">
      <c r="A6503" s="33">
        <v>6499</v>
      </c>
      <c r="B6503" s="147" t="s">
        <v>4027</v>
      </c>
      <c r="C6503" s="38" t="s">
        <v>6</v>
      </c>
      <c r="D6503" s="226">
        <v>256.55</v>
      </c>
    </row>
    <row r="6504" s="301" customFormat="1" ht="15.95" customHeight="1" spans="1:4">
      <c r="A6504" s="33">
        <v>6500</v>
      </c>
      <c r="B6504" s="228" t="s">
        <v>6246</v>
      </c>
      <c r="C6504" s="38" t="s">
        <v>6</v>
      </c>
      <c r="D6504" s="226">
        <v>256.55</v>
      </c>
    </row>
    <row r="6505" s="301" customFormat="1" ht="15.95" customHeight="1" spans="1:4">
      <c r="A6505" s="33">
        <v>6501</v>
      </c>
      <c r="B6505" s="147" t="s">
        <v>6247</v>
      </c>
      <c r="C6505" s="38" t="s">
        <v>6</v>
      </c>
      <c r="D6505" s="226">
        <v>183.25</v>
      </c>
    </row>
    <row r="6506" s="301" customFormat="1" ht="15.95" customHeight="1" spans="1:4">
      <c r="A6506" s="33">
        <v>6502</v>
      </c>
      <c r="B6506" s="147" t="s">
        <v>6248</v>
      </c>
      <c r="C6506" s="38" t="s">
        <v>6</v>
      </c>
      <c r="D6506" s="226">
        <v>733</v>
      </c>
    </row>
    <row r="6507" s="301" customFormat="1" ht="15.95" customHeight="1" spans="1:4">
      <c r="A6507" s="33">
        <v>6503</v>
      </c>
      <c r="B6507" s="147" t="s">
        <v>6249</v>
      </c>
      <c r="C6507" s="38" t="s">
        <v>6</v>
      </c>
      <c r="D6507" s="226">
        <v>733</v>
      </c>
    </row>
    <row r="6508" s="301" customFormat="1" ht="15.95" customHeight="1" spans="1:4">
      <c r="A6508" s="33">
        <v>6504</v>
      </c>
      <c r="B6508" s="147" t="s">
        <v>6250</v>
      </c>
      <c r="C6508" s="38" t="s">
        <v>6</v>
      </c>
      <c r="D6508" s="226">
        <v>256.55</v>
      </c>
    </row>
    <row r="6509" s="301" customFormat="1" ht="15.95" customHeight="1" spans="1:4">
      <c r="A6509" s="33">
        <v>6505</v>
      </c>
      <c r="B6509" s="147" t="s">
        <v>6251</v>
      </c>
      <c r="C6509" s="38" t="s">
        <v>6</v>
      </c>
      <c r="D6509" s="226">
        <v>183.25</v>
      </c>
    </row>
    <row r="6510" s="301" customFormat="1" ht="15.95" customHeight="1" spans="1:4">
      <c r="A6510" s="33">
        <v>6506</v>
      </c>
      <c r="B6510" s="147" t="s">
        <v>6252</v>
      </c>
      <c r="C6510" s="38" t="s">
        <v>6</v>
      </c>
      <c r="D6510" s="226">
        <v>733</v>
      </c>
    </row>
    <row r="6511" s="301" customFormat="1" ht="15.95" customHeight="1" spans="1:4">
      <c r="A6511" s="33">
        <v>6507</v>
      </c>
      <c r="B6511" s="147" t="s">
        <v>6253</v>
      </c>
      <c r="C6511" s="38" t="s">
        <v>6</v>
      </c>
      <c r="D6511" s="226">
        <v>733</v>
      </c>
    </row>
    <row r="6512" s="301" customFormat="1" ht="15.95" customHeight="1" spans="1:4">
      <c r="A6512" s="33">
        <v>6508</v>
      </c>
      <c r="B6512" s="147" t="s">
        <v>6254</v>
      </c>
      <c r="C6512" s="38" t="s">
        <v>6</v>
      </c>
      <c r="D6512" s="226">
        <v>183.25</v>
      </c>
    </row>
    <row r="6513" s="301" customFormat="1" ht="15.95" customHeight="1" spans="1:4">
      <c r="A6513" s="33">
        <v>6509</v>
      </c>
      <c r="B6513" s="147" t="s">
        <v>6255</v>
      </c>
      <c r="C6513" s="38" t="s">
        <v>6</v>
      </c>
      <c r="D6513" s="226">
        <v>183.25</v>
      </c>
    </row>
    <row r="6514" s="301" customFormat="1" ht="15.95" customHeight="1" spans="1:4">
      <c r="A6514" s="33">
        <v>6510</v>
      </c>
      <c r="B6514" s="147" t="s">
        <v>6256</v>
      </c>
      <c r="C6514" s="38" t="s">
        <v>6</v>
      </c>
      <c r="D6514" s="226">
        <v>256.55</v>
      </c>
    </row>
    <row r="6515" s="301" customFormat="1" ht="15.95" customHeight="1" spans="1:4">
      <c r="A6515" s="33">
        <v>6511</v>
      </c>
      <c r="B6515" s="147" t="s">
        <v>716</v>
      </c>
      <c r="C6515" s="38" t="s">
        <v>6</v>
      </c>
      <c r="D6515" s="226">
        <v>256.55</v>
      </c>
    </row>
    <row r="6516" s="301" customFormat="1" ht="15.95" customHeight="1" spans="1:4">
      <c r="A6516" s="33">
        <v>6512</v>
      </c>
      <c r="B6516" s="147" t="s">
        <v>6257</v>
      </c>
      <c r="C6516" s="38" t="s">
        <v>6</v>
      </c>
      <c r="D6516" s="226">
        <v>183.25</v>
      </c>
    </row>
    <row r="6517" s="301" customFormat="1" ht="15.95" customHeight="1" spans="1:4">
      <c r="A6517" s="33">
        <v>6513</v>
      </c>
      <c r="B6517" s="147" t="s">
        <v>6258</v>
      </c>
      <c r="C6517" s="38" t="s">
        <v>6</v>
      </c>
      <c r="D6517" s="226">
        <v>183.25</v>
      </c>
    </row>
    <row r="6518" s="301" customFormat="1" ht="15.95" customHeight="1" spans="1:4">
      <c r="A6518" s="33">
        <v>6514</v>
      </c>
      <c r="B6518" s="147" t="s">
        <v>5593</v>
      </c>
      <c r="C6518" s="38" t="s">
        <v>6</v>
      </c>
      <c r="D6518" s="226">
        <v>256.55</v>
      </c>
    </row>
    <row r="6519" s="301" customFormat="1" ht="15.95" customHeight="1" spans="1:4">
      <c r="A6519" s="33">
        <v>6515</v>
      </c>
      <c r="B6519" s="147" t="s">
        <v>4806</v>
      </c>
      <c r="C6519" s="38" t="s">
        <v>6</v>
      </c>
      <c r="D6519" s="226">
        <v>733</v>
      </c>
    </row>
    <row r="6520" s="301" customFormat="1" ht="15.95" customHeight="1" spans="1:4">
      <c r="A6520" s="33">
        <v>6516</v>
      </c>
      <c r="B6520" s="147" t="s">
        <v>6259</v>
      </c>
      <c r="C6520" s="38" t="s">
        <v>6</v>
      </c>
      <c r="D6520" s="226">
        <v>183.25</v>
      </c>
    </row>
    <row r="6521" s="301" customFormat="1" ht="15.95" customHeight="1" spans="1:4">
      <c r="A6521" s="33">
        <v>6517</v>
      </c>
      <c r="B6521" s="147" t="s">
        <v>6260</v>
      </c>
      <c r="C6521" s="38" t="s">
        <v>6</v>
      </c>
      <c r="D6521" s="226">
        <v>733</v>
      </c>
    </row>
    <row r="6522" s="301" customFormat="1" ht="15.95" customHeight="1" spans="1:4">
      <c r="A6522" s="33">
        <v>6518</v>
      </c>
      <c r="B6522" s="147" t="s">
        <v>6261</v>
      </c>
      <c r="C6522" s="38" t="s">
        <v>6</v>
      </c>
      <c r="D6522" s="226">
        <v>733</v>
      </c>
    </row>
    <row r="6523" s="301" customFormat="1" ht="15.95" customHeight="1" spans="1:4">
      <c r="A6523" s="33">
        <v>6519</v>
      </c>
      <c r="B6523" s="147" t="s">
        <v>6262</v>
      </c>
      <c r="C6523" s="38" t="s">
        <v>6</v>
      </c>
      <c r="D6523" s="226">
        <v>183.25</v>
      </c>
    </row>
    <row r="6524" s="301" customFormat="1" ht="15.95" customHeight="1" spans="1:4">
      <c r="A6524" s="33">
        <v>6520</v>
      </c>
      <c r="B6524" s="147" t="s">
        <v>6263</v>
      </c>
      <c r="C6524" s="38" t="s">
        <v>6</v>
      </c>
      <c r="D6524" s="226">
        <v>183.25</v>
      </c>
    </row>
    <row r="6525" s="301" customFormat="1" ht="15.95" customHeight="1" spans="1:4">
      <c r="A6525" s="33">
        <v>6521</v>
      </c>
      <c r="B6525" s="147" t="s">
        <v>6264</v>
      </c>
      <c r="C6525" s="38" t="s">
        <v>6</v>
      </c>
      <c r="D6525" s="226">
        <v>733</v>
      </c>
    </row>
    <row r="6526" s="301" customFormat="1" ht="15.95" customHeight="1" spans="1:4">
      <c r="A6526" s="33">
        <v>6522</v>
      </c>
      <c r="B6526" s="147" t="s">
        <v>665</v>
      </c>
      <c r="C6526" s="38" t="s">
        <v>6</v>
      </c>
      <c r="D6526" s="226">
        <v>733</v>
      </c>
    </row>
    <row r="6527" s="301" customFormat="1" ht="15.95" customHeight="1" spans="1:4">
      <c r="A6527" s="33">
        <v>6523</v>
      </c>
      <c r="B6527" s="147" t="s">
        <v>6265</v>
      </c>
      <c r="C6527" s="38" t="s">
        <v>6</v>
      </c>
      <c r="D6527" s="226">
        <v>733</v>
      </c>
    </row>
    <row r="6528" s="301" customFormat="1" ht="15.95" customHeight="1" spans="1:4">
      <c r="A6528" s="33">
        <v>6524</v>
      </c>
      <c r="B6528" s="147" t="s">
        <v>6266</v>
      </c>
      <c r="C6528" s="38" t="s">
        <v>6</v>
      </c>
      <c r="D6528" s="226">
        <v>733</v>
      </c>
    </row>
    <row r="6529" s="301" customFormat="1" ht="15.95" customHeight="1" spans="1:4">
      <c r="A6529" s="33">
        <v>6525</v>
      </c>
      <c r="B6529" s="147" t="s">
        <v>6267</v>
      </c>
      <c r="C6529" s="38" t="s">
        <v>6</v>
      </c>
      <c r="D6529" s="226">
        <v>256.55</v>
      </c>
    </row>
    <row r="6530" s="301" customFormat="1" ht="15.95" customHeight="1" spans="1:4">
      <c r="A6530" s="33">
        <v>6526</v>
      </c>
      <c r="B6530" s="147" t="s">
        <v>6268</v>
      </c>
      <c r="C6530" s="38" t="s">
        <v>6</v>
      </c>
      <c r="D6530" s="226">
        <v>733</v>
      </c>
    </row>
    <row r="6531" s="301" customFormat="1" ht="15.95" customHeight="1" spans="1:4">
      <c r="A6531" s="33">
        <v>6527</v>
      </c>
      <c r="B6531" s="147" t="s">
        <v>6269</v>
      </c>
      <c r="C6531" s="38" t="s">
        <v>6</v>
      </c>
      <c r="D6531" s="226">
        <v>439.8</v>
      </c>
    </row>
    <row r="6532" s="301" customFormat="1" ht="15.95" customHeight="1" spans="1:4">
      <c r="A6532" s="33">
        <v>6528</v>
      </c>
      <c r="B6532" s="147" t="s">
        <v>6270</v>
      </c>
      <c r="C6532" s="38" t="s">
        <v>6</v>
      </c>
      <c r="D6532" s="226">
        <v>439.8</v>
      </c>
    </row>
    <row r="6533" s="301" customFormat="1" ht="15.95" customHeight="1" spans="1:4">
      <c r="A6533" s="33">
        <v>6529</v>
      </c>
      <c r="B6533" s="147" t="s">
        <v>6271</v>
      </c>
      <c r="C6533" s="38" t="s">
        <v>6</v>
      </c>
      <c r="D6533" s="226">
        <v>439.8</v>
      </c>
    </row>
    <row r="6534" s="301" customFormat="1" ht="15.95" customHeight="1" spans="1:4">
      <c r="A6534" s="33">
        <v>6530</v>
      </c>
      <c r="B6534" s="147" t="s">
        <v>1882</v>
      </c>
      <c r="C6534" s="38" t="s">
        <v>6</v>
      </c>
      <c r="D6534" s="226">
        <v>439.8</v>
      </c>
    </row>
    <row r="6535" s="301" customFormat="1" ht="15.95" customHeight="1" spans="1:4">
      <c r="A6535" s="33">
        <v>6531</v>
      </c>
      <c r="B6535" s="353" t="s">
        <v>6272</v>
      </c>
      <c r="C6535" s="38" t="s">
        <v>6</v>
      </c>
      <c r="D6535" s="226">
        <v>733</v>
      </c>
    </row>
    <row r="6536" s="301" customFormat="1" ht="15.95" customHeight="1" spans="1:4">
      <c r="A6536" s="33">
        <v>6532</v>
      </c>
      <c r="B6536" s="353" t="s">
        <v>6273</v>
      </c>
      <c r="C6536" s="38" t="s">
        <v>6</v>
      </c>
      <c r="D6536" s="226">
        <v>733</v>
      </c>
    </row>
    <row r="6537" s="301" customFormat="1" ht="15.95" customHeight="1" spans="1:4">
      <c r="A6537" s="33">
        <v>6533</v>
      </c>
      <c r="B6537" s="353" t="s">
        <v>6274</v>
      </c>
      <c r="C6537" s="38" t="s">
        <v>6</v>
      </c>
      <c r="D6537" s="226">
        <v>439.8</v>
      </c>
    </row>
    <row r="6538" s="301" customFormat="1" ht="15.95" customHeight="1" spans="1:4">
      <c r="A6538" s="33">
        <v>6534</v>
      </c>
      <c r="B6538" s="353" t="s">
        <v>6275</v>
      </c>
      <c r="C6538" s="38" t="s">
        <v>6</v>
      </c>
      <c r="D6538" s="226">
        <v>439.8</v>
      </c>
    </row>
    <row r="6539" s="301" customFormat="1" ht="15.95" customHeight="1" spans="1:4">
      <c r="A6539" s="33">
        <v>6535</v>
      </c>
      <c r="B6539" s="353" t="s">
        <v>6276</v>
      </c>
      <c r="C6539" s="38" t="s">
        <v>6</v>
      </c>
      <c r="D6539" s="226">
        <v>256.55</v>
      </c>
    </row>
    <row r="6540" s="301" customFormat="1" ht="15.95" customHeight="1" spans="1:4">
      <c r="A6540" s="33">
        <v>6536</v>
      </c>
      <c r="B6540" s="353" t="s">
        <v>6277</v>
      </c>
      <c r="C6540" s="38" t="s">
        <v>6</v>
      </c>
      <c r="D6540" s="226">
        <v>733</v>
      </c>
    </row>
    <row r="6541" s="301" customFormat="1" ht="15.95" customHeight="1" spans="1:4">
      <c r="A6541" s="33">
        <v>6537</v>
      </c>
      <c r="B6541" s="353" t="s">
        <v>6278</v>
      </c>
      <c r="C6541" s="38" t="s">
        <v>6</v>
      </c>
      <c r="D6541" s="226">
        <v>439.8</v>
      </c>
    </row>
    <row r="6542" s="301" customFormat="1" ht="15.95" customHeight="1" spans="1:4">
      <c r="A6542" s="33">
        <v>6538</v>
      </c>
      <c r="B6542" s="353" t="s">
        <v>6279</v>
      </c>
      <c r="C6542" s="38" t="s">
        <v>6</v>
      </c>
      <c r="D6542" s="226">
        <v>439.8</v>
      </c>
    </row>
    <row r="6543" s="301" customFormat="1" ht="15.95" customHeight="1" spans="1:4">
      <c r="A6543" s="33">
        <v>6539</v>
      </c>
      <c r="B6543" s="353" t="s">
        <v>6280</v>
      </c>
      <c r="C6543" s="38" t="s">
        <v>6</v>
      </c>
      <c r="D6543" s="226">
        <v>733</v>
      </c>
    </row>
    <row r="6544" s="301" customFormat="1" ht="15.95" customHeight="1" spans="1:4">
      <c r="A6544" s="33">
        <v>6540</v>
      </c>
      <c r="B6544" s="353" t="s">
        <v>6281</v>
      </c>
      <c r="C6544" s="38" t="s">
        <v>6</v>
      </c>
      <c r="D6544" s="226">
        <v>439.8</v>
      </c>
    </row>
    <row r="6545" s="301" customFormat="1" ht="15.95" customHeight="1" spans="1:4">
      <c r="A6545" s="33">
        <v>6541</v>
      </c>
      <c r="B6545" s="353" t="s">
        <v>6117</v>
      </c>
      <c r="C6545" s="38" t="s">
        <v>6</v>
      </c>
      <c r="D6545" s="226">
        <v>439.8</v>
      </c>
    </row>
    <row r="6546" s="301" customFormat="1" ht="15.95" customHeight="1" spans="1:4">
      <c r="A6546" s="33">
        <v>6542</v>
      </c>
      <c r="B6546" s="356" t="s">
        <v>6282</v>
      </c>
      <c r="C6546" s="38" t="s">
        <v>6</v>
      </c>
      <c r="D6546" s="226">
        <v>256.55</v>
      </c>
    </row>
    <row r="6547" s="301" customFormat="1" ht="15.95" customHeight="1" spans="1:4">
      <c r="A6547" s="33">
        <v>6543</v>
      </c>
      <c r="B6547" s="233" t="s">
        <v>6283</v>
      </c>
      <c r="C6547" s="38" t="s">
        <v>6</v>
      </c>
      <c r="D6547" s="226">
        <v>733</v>
      </c>
    </row>
    <row r="6548" s="301" customFormat="1" ht="15.95" customHeight="1" spans="1:4">
      <c r="A6548" s="33">
        <v>6544</v>
      </c>
      <c r="B6548" s="353" t="s">
        <v>6284</v>
      </c>
      <c r="C6548" s="38" t="s">
        <v>6</v>
      </c>
      <c r="D6548" s="226">
        <v>733</v>
      </c>
    </row>
    <row r="6549" s="301" customFormat="1" ht="15.95" customHeight="1" spans="1:4">
      <c r="A6549" s="33">
        <v>6545</v>
      </c>
      <c r="B6549" s="353" t="s">
        <v>6285</v>
      </c>
      <c r="C6549" s="38" t="s">
        <v>6</v>
      </c>
      <c r="D6549" s="226">
        <v>733</v>
      </c>
    </row>
    <row r="6550" s="301" customFormat="1" ht="15.95" customHeight="1" spans="1:4">
      <c r="A6550" s="33">
        <v>6546</v>
      </c>
      <c r="B6550" s="353" t="s">
        <v>6286</v>
      </c>
      <c r="C6550" s="38" t="s">
        <v>6</v>
      </c>
      <c r="D6550" s="226">
        <v>733</v>
      </c>
    </row>
    <row r="6551" s="301" customFormat="1" ht="15.95" customHeight="1" spans="1:4">
      <c r="A6551" s="33">
        <v>6547</v>
      </c>
      <c r="B6551" s="353" t="s">
        <v>6287</v>
      </c>
      <c r="C6551" s="38" t="s">
        <v>6</v>
      </c>
      <c r="D6551" s="226">
        <v>733</v>
      </c>
    </row>
    <row r="6552" s="301" customFormat="1" ht="15.95" customHeight="1" spans="1:4">
      <c r="A6552" s="33">
        <v>6548</v>
      </c>
      <c r="B6552" s="353" t="s">
        <v>6288</v>
      </c>
      <c r="C6552" s="38" t="s">
        <v>6</v>
      </c>
      <c r="D6552" s="226">
        <v>439.8</v>
      </c>
    </row>
    <row r="6553" s="301" customFormat="1" ht="15.95" customHeight="1" spans="1:4">
      <c r="A6553" s="33">
        <v>6549</v>
      </c>
      <c r="B6553" s="353" t="s">
        <v>6289</v>
      </c>
      <c r="C6553" s="38" t="s">
        <v>6</v>
      </c>
      <c r="D6553" s="226">
        <v>439.8</v>
      </c>
    </row>
    <row r="6554" s="301" customFormat="1" ht="15.95" customHeight="1" spans="1:4">
      <c r="A6554" s="33">
        <v>6550</v>
      </c>
      <c r="B6554" s="353" t="s">
        <v>6290</v>
      </c>
      <c r="C6554" s="38" t="s">
        <v>6</v>
      </c>
      <c r="D6554" s="226">
        <v>733</v>
      </c>
    </row>
    <row r="6555" s="301" customFormat="1" ht="15.95" customHeight="1" spans="1:4">
      <c r="A6555" s="33">
        <v>6551</v>
      </c>
      <c r="B6555" s="135" t="s">
        <v>6291</v>
      </c>
      <c r="C6555" s="38" t="s">
        <v>6</v>
      </c>
      <c r="D6555" s="226">
        <v>439.8</v>
      </c>
    </row>
    <row r="6556" s="301" customFormat="1" ht="15.95" customHeight="1" spans="1:4">
      <c r="A6556" s="33">
        <v>6552</v>
      </c>
      <c r="B6556" s="135" t="s">
        <v>6292</v>
      </c>
      <c r="C6556" s="38" t="s">
        <v>6</v>
      </c>
      <c r="D6556" s="226">
        <v>439.8</v>
      </c>
    </row>
    <row r="6557" s="301" customFormat="1" ht="15.95" customHeight="1" spans="1:4">
      <c r="A6557" s="33">
        <v>6553</v>
      </c>
      <c r="B6557" s="135" t="s">
        <v>6293</v>
      </c>
      <c r="C6557" s="38" t="s">
        <v>6</v>
      </c>
      <c r="D6557" s="226">
        <v>439.8</v>
      </c>
    </row>
    <row r="6558" s="301" customFormat="1" ht="15.95" customHeight="1" spans="1:4">
      <c r="A6558" s="33">
        <v>6554</v>
      </c>
      <c r="B6558" s="135" t="s">
        <v>6294</v>
      </c>
      <c r="C6558" s="38" t="s">
        <v>6</v>
      </c>
      <c r="D6558" s="226">
        <v>439.8</v>
      </c>
    </row>
    <row r="6559" s="301" customFormat="1" ht="15.95" customHeight="1" spans="1:4">
      <c r="A6559" s="33">
        <v>6555</v>
      </c>
      <c r="B6559" s="135" t="s">
        <v>6295</v>
      </c>
      <c r="C6559" s="38" t="s">
        <v>6</v>
      </c>
      <c r="D6559" s="226">
        <v>733</v>
      </c>
    </row>
    <row r="6560" s="301" customFormat="1" ht="15.95" customHeight="1" spans="1:4">
      <c r="A6560" s="33">
        <v>6556</v>
      </c>
      <c r="B6560" s="135" t="s">
        <v>6296</v>
      </c>
      <c r="C6560" s="38" t="s">
        <v>6</v>
      </c>
      <c r="D6560" s="226">
        <v>256.55</v>
      </c>
    </row>
    <row r="6561" s="301" customFormat="1" ht="15.95" customHeight="1" spans="1:4">
      <c r="A6561" s="33">
        <v>6557</v>
      </c>
      <c r="B6561" s="135" t="s">
        <v>6297</v>
      </c>
      <c r="C6561" s="38" t="s">
        <v>6</v>
      </c>
      <c r="D6561" s="226">
        <v>733</v>
      </c>
    </row>
    <row r="6562" s="301" customFormat="1" ht="15.95" customHeight="1" spans="1:4">
      <c r="A6562" s="33">
        <v>6558</v>
      </c>
      <c r="B6562" s="135" t="s">
        <v>6298</v>
      </c>
      <c r="C6562" s="38" t="s">
        <v>6</v>
      </c>
      <c r="D6562" s="226">
        <v>733</v>
      </c>
    </row>
    <row r="6563" s="301" customFormat="1" ht="15.95" customHeight="1" spans="1:4">
      <c r="A6563" s="33">
        <v>6559</v>
      </c>
      <c r="B6563" s="135" t="s">
        <v>6299</v>
      </c>
      <c r="C6563" s="38" t="s">
        <v>6</v>
      </c>
      <c r="D6563" s="226">
        <v>256.55</v>
      </c>
    </row>
    <row r="6564" s="301" customFormat="1" ht="15.95" customHeight="1" spans="1:4">
      <c r="A6564" s="33">
        <v>6560</v>
      </c>
      <c r="B6564" s="135" t="s">
        <v>6300</v>
      </c>
      <c r="C6564" s="38" t="s">
        <v>6</v>
      </c>
      <c r="D6564" s="226">
        <v>183.25</v>
      </c>
    </row>
    <row r="6565" s="301" customFormat="1" ht="15.95" customHeight="1" spans="1:4">
      <c r="A6565" s="33">
        <v>6561</v>
      </c>
      <c r="B6565" s="5" t="s">
        <v>4633</v>
      </c>
      <c r="C6565" s="38" t="s">
        <v>6</v>
      </c>
      <c r="D6565" s="226">
        <v>733</v>
      </c>
    </row>
    <row r="6566" s="301" customFormat="1" ht="15.95" customHeight="1" spans="1:4">
      <c r="A6566" s="33">
        <v>6562</v>
      </c>
      <c r="B6566" s="135" t="s">
        <v>6301</v>
      </c>
      <c r="C6566" s="38" t="s">
        <v>6</v>
      </c>
      <c r="D6566" s="226">
        <v>733</v>
      </c>
    </row>
    <row r="6567" s="301" customFormat="1" ht="15.95" customHeight="1" spans="1:4">
      <c r="A6567" s="33">
        <v>6563</v>
      </c>
      <c r="B6567" s="135" t="s">
        <v>6302</v>
      </c>
      <c r="C6567" s="38" t="s">
        <v>6</v>
      </c>
      <c r="D6567" s="226">
        <v>256.55</v>
      </c>
    </row>
    <row r="6568" s="301" customFormat="1" ht="15.95" customHeight="1" spans="1:4">
      <c r="A6568" s="33">
        <v>6564</v>
      </c>
      <c r="B6568" s="244" t="s">
        <v>6303</v>
      </c>
      <c r="C6568" s="38" t="s">
        <v>6</v>
      </c>
      <c r="D6568" s="226">
        <v>256.55</v>
      </c>
    </row>
    <row r="6569" s="301" customFormat="1" ht="15.95" customHeight="1" spans="1:4">
      <c r="A6569" s="33">
        <v>6565</v>
      </c>
      <c r="B6569" s="135" t="s">
        <v>6304</v>
      </c>
      <c r="C6569" s="38" t="s">
        <v>6</v>
      </c>
      <c r="D6569" s="226">
        <v>256.55</v>
      </c>
    </row>
    <row r="6570" s="301" customFormat="1" ht="15.95" customHeight="1" spans="1:4">
      <c r="A6570" s="33">
        <v>6566</v>
      </c>
      <c r="B6570" s="228" t="s">
        <v>6305</v>
      </c>
      <c r="C6570" s="38" t="s">
        <v>6</v>
      </c>
      <c r="D6570" s="226">
        <v>733</v>
      </c>
    </row>
    <row r="6571" s="301" customFormat="1" ht="15.95" customHeight="1" spans="1:4">
      <c r="A6571" s="33">
        <v>6567</v>
      </c>
      <c r="B6571" s="228" t="s">
        <v>6306</v>
      </c>
      <c r="C6571" s="38" t="s">
        <v>6</v>
      </c>
      <c r="D6571" s="226">
        <v>256.55</v>
      </c>
    </row>
    <row r="6572" s="301" customFormat="1" ht="15.95" customHeight="1" spans="1:4">
      <c r="A6572" s="33">
        <v>6568</v>
      </c>
      <c r="B6572" s="228" t="s">
        <v>6307</v>
      </c>
      <c r="C6572" s="38" t="s">
        <v>6</v>
      </c>
      <c r="D6572" s="226">
        <v>256.55</v>
      </c>
    </row>
    <row r="6573" s="301" customFormat="1" ht="15.95" customHeight="1" spans="1:4">
      <c r="A6573" s="33">
        <v>6569</v>
      </c>
      <c r="B6573" s="228" t="s">
        <v>6308</v>
      </c>
      <c r="C6573" s="38" t="s">
        <v>6</v>
      </c>
      <c r="D6573" s="226">
        <v>256.55</v>
      </c>
    </row>
    <row r="6574" s="301" customFormat="1" ht="15.95" customHeight="1" spans="1:4">
      <c r="A6574" s="33">
        <v>6570</v>
      </c>
      <c r="B6574" s="228" t="s">
        <v>6309</v>
      </c>
      <c r="C6574" s="38" t="s">
        <v>6</v>
      </c>
      <c r="D6574" s="226">
        <v>183.25</v>
      </c>
    </row>
    <row r="6575" s="301" customFormat="1" ht="15.95" customHeight="1" spans="1:4">
      <c r="A6575" s="33">
        <v>6571</v>
      </c>
      <c r="B6575" s="228" t="s">
        <v>6310</v>
      </c>
      <c r="C6575" s="38" t="s">
        <v>6</v>
      </c>
      <c r="D6575" s="226">
        <v>439.8</v>
      </c>
    </row>
    <row r="6576" s="301" customFormat="1" ht="15.95" customHeight="1" spans="1:4">
      <c r="A6576" s="33">
        <v>6572</v>
      </c>
      <c r="B6576" s="228" t="s">
        <v>6311</v>
      </c>
      <c r="C6576" s="38" t="s">
        <v>6</v>
      </c>
      <c r="D6576" s="226">
        <v>439.8</v>
      </c>
    </row>
    <row r="6577" s="301" customFormat="1" ht="15.95" customHeight="1" spans="1:4">
      <c r="A6577" s="33">
        <v>6573</v>
      </c>
      <c r="B6577" s="228" t="s">
        <v>6312</v>
      </c>
      <c r="C6577" s="38" t="s">
        <v>6</v>
      </c>
      <c r="D6577" s="226">
        <v>733</v>
      </c>
    </row>
    <row r="6578" s="301" customFormat="1" ht="15.95" customHeight="1" spans="1:4">
      <c r="A6578" s="33">
        <v>6574</v>
      </c>
      <c r="B6578" s="356" t="s">
        <v>6313</v>
      </c>
      <c r="C6578" s="38" t="s">
        <v>6</v>
      </c>
      <c r="D6578" s="226">
        <v>439.8</v>
      </c>
    </row>
    <row r="6579" s="301" customFormat="1" ht="15.95" customHeight="1" spans="1:4">
      <c r="A6579" s="33">
        <v>6575</v>
      </c>
      <c r="B6579" s="357" t="s">
        <v>6314</v>
      </c>
      <c r="C6579" s="38" t="s">
        <v>6</v>
      </c>
      <c r="D6579" s="226">
        <v>439.8</v>
      </c>
    </row>
    <row r="6580" s="301" customFormat="1" ht="15.95" customHeight="1" spans="1:4">
      <c r="A6580" s="33">
        <v>6576</v>
      </c>
      <c r="B6580" s="357" t="s">
        <v>6315</v>
      </c>
      <c r="C6580" s="38" t="s">
        <v>6</v>
      </c>
      <c r="D6580" s="226">
        <v>733</v>
      </c>
    </row>
    <row r="6581" s="301" customFormat="1" ht="15.95" customHeight="1" spans="1:4">
      <c r="A6581" s="33">
        <v>6577</v>
      </c>
      <c r="B6581" s="357" t="s">
        <v>252</v>
      </c>
      <c r="C6581" s="38" t="s">
        <v>6</v>
      </c>
      <c r="D6581" s="226">
        <v>733</v>
      </c>
    </row>
    <row r="6582" s="301" customFormat="1" ht="15.95" customHeight="1" spans="1:4">
      <c r="A6582" s="33">
        <v>6578</v>
      </c>
      <c r="B6582" s="357" t="s">
        <v>6316</v>
      </c>
      <c r="C6582" s="38" t="s">
        <v>6</v>
      </c>
      <c r="D6582" s="226">
        <v>183.25</v>
      </c>
    </row>
    <row r="6583" s="301" customFormat="1" ht="15.95" customHeight="1" spans="1:4">
      <c r="A6583" s="33">
        <v>6579</v>
      </c>
      <c r="B6583" s="357" t="s">
        <v>6317</v>
      </c>
      <c r="C6583" s="38" t="s">
        <v>6</v>
      </c>
      <c r="D6583" s="226">
        <v>733</v>
      </c>
    </row>
    <row r="6584" s="301" customFormat="1" ht="15.95" customHeight="1" spans="1:4">
      <c r="A6584" s="33">
        <v>6580</v>
      </c>
      <c r="B6584" s="358" t="s">
        <v>6318</v>
      </c>
      <c r="C6584" s="38" t="s">
        <v>6</v>
      </c>
      <c r="D6584" s="226">
        <v>733</v>
      </c>
    </row>
    <row r="6585" s="301" customFormat="1" ht="15.95" customHeight="1" spans="1:4">
      <c r="A6585" s="33">
        <v>6581</v>
      </c>
      <c r="B6585" s="357" t="s">
        <v>6319</v>
      </c>
      <c r="C6585" s="38" t="s">
        <v>6</v>
      </c>
      <c r="D6585" s="226">
        <v>183.25</v>
      </c>
    </row>
    <row r="6586" s="301" customFormat="1" ht="15.95" customHeight="1" spans="1:4">
      <c r="A6586" s="33">
        <v>6582</v>
      </c>
      <c r="B6586" s="147" t="s">
        <v>735</v>
      </c>
      <c r="C6586" s="38" t="s">
        <v>6</v>
      </c>
      <c r="D6586" s="226">
        <v>439.8</v>
      </c>
    </row>
    <row r="6587" s="301" customFormat="1" ht="15.95" customHeight="1" spans="1:4">
      <c r="A6587" s="33">
        <v>6583</v>
      </c>
      <c r="B6587" s="357" t="s">
        <v>6320</v>
      </c>
      <c r="C6587" s="38" t="s">
        <v>6</v>
      </c>
      <c r="D6587" s="226">
        <v>439.8</v>
      </c>
    </row>
    <row r="6588" s="301" customFormat="1" ht="15.95" customHeight="1" spans="1:4">
      <c r="A6588" s="33">
        <v>6584</v>
      </c>
      <c r="B6588" s="357" t="s">
        <v>6321</v>
      </c>
      <c r="C6588" s="38" t="s">
        <v>6</v>
      </c>
      <c r="D6588" s="226">
        <v>733</v>
      </c>
    </row>
    <row r="6589" s="301" customFormat="1" ht="15.95" customHeight="1" spans="1:4">
      <c r="A6589" s="33">
        <v>6585</v>
      </c>
      <c r="B6589" s="357" t="s">
        <v>6322</v>
      </c>
      <c r="C6589" s="38" t="s">
        <v>6</v>
      </c>
      <c r="D6589" s="226">
        <v>733</v>
      </c>
    </row>
    <row r="6590" s="301" customFormat="1" ht="15.95" customHeight="1" spans="1:4">
      <c r="A6590" s="33">
        <v>6586</v>
      </c>
      <c r="B6590" s="147" t="s">
        <v>6323</v>
      </c>
      <c r="C6590" s="38" t="s">
        <v>6</v>
      </c>
      <c r="D6590" s="226">
        <v>439.8</v>
      </c>
    </row>
    <row r="6591" s="301" customFormat="1" ht="15.95" customHeight="1" spans="1:4">
      <c r="A6591" s="33">
        <v>6587</v>
      </c>
      <c r="B6591" s="357" t="s">
        <v>6324</v>
      </c>
      <c r="C6591" s="38" t="s">
        <v>6</v>
      </c>
      <c r="D6591" s="226">
        <v>439.8</v>
      </c>
    </row>
    <row r="6592" s="301" customFormat="1" ht="15.95" customHeight="1" spans="1:4">
      <c r="A6592" s="33">
        <v>6588</v>
      </c>
      <c r="B6592" s="355" t="s">
        <v>6325</v>
      </c>
      <c r="C6592" s="38" t="s">
        <v>6</v>
      </c>
      <c r="D6592" s="226">
        <v>733</v>
      </c>
    </row>
    <row r="6593" s="301" customFormat="1" ht="15.95" customHeight="1" spans="1:4">
      <c r="A6593" s="33">
        <v>6589</v>
      </c>
      <c r="B6593" s="359" t="s">
        <v>120</v>
      </c>
      <c r="C6593" s="38" t="s">
        <v>6</v>
      </c>
      <c r="D6593" s="226">
        <v>256.55</v>
      </c>
    </row>
    <row r="6594" s="301" customFormat="1" ht="15.95" customHeight="1" spans="1:4">
      <c r="A6594" s="33">
        <v>6590</v>
      </c>
      <c r="B6594" s="355" t="s">
        <v>6326</v>
      </c>
      <c r="C6594" s="38" t="s">
        <v>6</v>
      </c>
      <c r="D6594" s="226">
        <v>733</v>
      </c>
    </row>
    <row r="6595" s="301" customFormat="1" ht="15.95" customHeight="1" spans="1:4">
      <c r="A6595" s="33">
        <v>6591</v>
      </c>
      <c r="B6595" s="355" t="s">
        <v>6327</v>
      </c>
      <c r="C6595" s="38" t="s">
        <v>6</v>
      </c>
      <c r="D6595" s="226">
        <v>733</v>
      </c>
    </row>
    <row r="6596" s="301" customFormat="1" ht="15.95" customHeight="1" spans="1:4">
      <c r="A6596" s="33">
        <v>6592</v>
      </c>
      <c r="B6596" s="355" t="s">
        <v>6328</v>
      </c>
      <c r="C6596" s="38" t="s">
        <v>6</v>
      </c>
      <c r="D6596" s="226">
        <v>733</v>
      </c>
    </row>
    <row r="6597" s="301" customFormat="1" ht="15.95" customHeight="1" spans="1:4">
      <c r="A6597" s="33">
        <v>6593</v>
      </c>
      <c r="B6597" s="228" t="s">
        <v>6329</v>
      </c>
      <c r="C6597" s="38" t="s">
        <v>6</v>
      </c>
      <c r="D6597" s="226">
        <v>733</v>
      </c>
    </row>
    <row r="6598" s="301" customFormat="1" ht="15.95" customHeight="1" spans="1:4">
      <c r="A6598" s="33">
        <v>6594</v>
      </c>
      <c r="B6598" s="228" t="s">
        <v>6330</v>
      </c>
      <c r="C6598" s="38" t="s">
        <v>6</v>
      </c>
      <c r="D6598" s="226">
        <v>183.25</v>
      </c>
    </row>
    <row r="6599" s="301" customFormat="1" ht="15.95" customHeight="1" spans="1:4">
      <c r="A6599" s="33">
        <v>6595</v>
      </c>
      <c r="B6599" s="228" t="s">
        <v>6331</v>
      </c>
      <c r="C6599" s="38" t="s">
        <v>6</v>
      </c>
      <c r="D6599" s="226">
        <v>183.25</v>
      </c>
    </row>
    <row r="6600" s="301" customFormat="1" ht="15.95" customHeight="1" spans="1:4">
      <c r="A6600" s="33">
        <v>6596</v>
      </c>
      <c r="B6600" s="228" t="s">
        <v>6332</v>
      </c>
      <c r="C6600" s="38" t="s">
        <v>6</v>
      </c>
      <c r="D6600" s="226">
        <v>733</v>
      </c>
    </row>
    <row r="6601" s="301" customFormat="1" ht="15.95" customHeight="1" spans="1:4">
      <c r="A6601" s="33">
        <v>6597</v>
      </c>
      <c r="B6601" s="228" t="s">
        <v>6333</v>
      </c>
      <c r="C6601" s="38" t="s">
        <v>6</v>
      </c>
      <c r="D6601" s="226">
        <v>439.8</v>
      </c>
    </row>
    <row r="6602" s="301" customFormat="1" ht="15.95" customHeight="1" spans="1:4">
      <c r="A6602" s="33">
        <v>6598</v>
      </c>
      <c r="B6602" s="228" t="s">
        <v>1365</v>
      </c>
      <c r="C6602" s="38" t="s">
        <v>6</v>
      </c>
      <c r="D6602" s="226">
        <v>439.8</v>
      </c>
    </row>
    <row r="6603" s="301" customFormat="1" ht="15.95" customHeight="1" spans="1:4">
      <c r="A6603" s="33">
        <v>6599</v>
      </c>
      <c r="B6603" s="228" t="s">
        <v>6334</v>
      </c>
      <c r="C6603" s="38" t="s">
        <v>6</v>
      </c>
      <c r="D6603" s="226">
        <v>183.25</v>
      </c>
    </row>
    <row r="6604" s="301" customFormat="1" ht="15.95" customHeight="1" spans="1:4">
      <c r="A6604" s="33">
        <v>6600</v>
      </c>
      <c r="B6604" s="228" t="s">
        <v>4744</v>
      </c>
      <c r="C6604" s="38" t="s">
        <v>6</v>
      </c>
      <c r="D6604" s="226">
        <v>733</v>
      </c>
    </row>
    <row r="6605" s="301" customFormat="1" ht="15.95" customHeight="1" spans="1:4">
      <c r="A6605" s="33">
        <v>6601</v>
      </c>
      <c r="B6605" s="228" t="s">
        <v>6335</v>
      </c>
      <c r="C6605" s="38" t="s">
        <v>6</v>
      </c>
      <c r="D6605" s="226">
        <v>733</v>
      </c>
    </row>
    <row r="6606" s="301" customFormat="1" ht="15.95" customHeight="1" spans="1:4">
      <c r="A6606" s="33">
        <v>6602</v>
      </c>
      <c r="B6606" s="228" t="s">
        <v>6336</v>
      </c>
      <c r="C6606" s="38" t="s">
        <v>6</v>
      </c>
      <c r="D6606" s="226">
        <v>183.25</v>
      </c>
    </row>
    <row r="6607" s="301" customFormat="1" ht="15.95" customHeight="1" spans="1:4">
      <c r="A6607" s="33">
        <v>6603</v>
      </c>
      <c r="B6607" s="228" t="s">
        <v>6337</v>
      </c>
      <c r="C6607" s="38" t="s">
        <v>6</v>
      </c>
      <c r="D6607" s="226">
        <v>256.55</v>
      </c>
    </row>
    <row r="6608" s="301" customFormat="1" ht="15.95" customHeight="1" spans="1:4">
      <c r="A6608" s="33">
        <v>6604</v>
      </c>
      <c r="B6608" s="228" t="s">
        <v>6338</v>
      </c>
      <c r="C6608" s="38" t="s">
        <v>6</v>
      </c>
      <c r="D6608" s="226">
        <v>256.55</v>
      </c>
    </row>
    <row r="6609" s="301" customFormat="1" ht="15.95" customHeight="1" spans="1:4">
      <c r="A6609" s="33">
        <v>6605</v>
      </c>
      <c r="B6609" s="228" t="s">
        <v>6339</v>
      </c>
      <c r="C6609" s="38" t="s">
        <v>6</v>
      </c>
      <c r="D6609" s="226">
        <v>183.25</v>
      </c>
    </row>
    <row r="6610" s="301" customFormat="1" ht="15.95" customHeight="1" spans="1:4">
      <c r="A6610" s="33">
        <v>6606</v>
      </c>
      <c r="B6610" s="228" t="s">
        <v>6340</v>
      </c>
      <c r="C6610" s="38" t="s">
        <v>6</v>
      </c>
      <c r="D6610" s="226">
        <v>733</v>
      </c>
    </row>
    <row r="6611" s="301" customFormat="1" ht="15.95" customHeight="1" spans="1:4">
      <c r="A6611" s="33">
        <v>6607</v>
      </c>
      <c r="B6611" s="228" t="s">
        <v>6341</v>
      </c>
      <c r="C6611" s="38" t="s">
        <v>6</v>
      </c>
      <c r="D6611" s="226">
        <v>256.55</v>
      </c>
    </row>
    <row r="6612" s="301" customFormat="1" ht="15.95" customHeight="1" spans="1:4">
      <c r="A6612" s="33">
        <v>6608</v>
      </c>
      <c r="B6612" s="228" t="s">
        <v>6342</v>
      </c>
      <c r="C6612" s="38" t="s">
        <v>6</v>
      </c>
      <c r="D6612" s="226">
        <v>256.55</v>
      </c>
    </row>
    <row r="6613" s="301" customFormat="1" ht="15.95" customHeight="1" spans="1:4">
      <c r="A6613" s="33">
        <v>6609</v>
      </c>
      <c r="B6613" s="228" t="s">
        <v>1667</v>
      </c>
      <c r="C6613" s="38" t="s">
        <v>6</v>
      </c>
      <c r="D6613" s="226">
        <v>256.55</v>
      </c>
    </row>
    <row r="6614" s="301" customFormat="1" ht="15.95" customHeight="1" spans="1:4">
      <c r="A6614" s="33">
        <v>6610</v>
      </c>
      <c r="B6614" s="228" t="s">
        <v>6343</v>
      </c>
      <c r="C6614" s="38" t="s">
        <v>6</v>
      </c>
      <c r="D6614" s="226">
        <v>256.55</v>
      </c>
    </row>
    <row r="6615" s="301" customFormat="1" ht="15.95" customHeight="1" spans="1:4">
      <c r="A6615" s="33">
        <v>6611</v>
      </c>
      <c r="B6615" s="228" t="s">
        <v>6344</v>
      </c>
      <c r="C6615" s="38" t="s">
        <v>6</v>
      </c>
      <c r="D6615" s="226">
        <v>733</v>
      </c>
    </row>
    <row r="6616" s="301" customFormat="1" ht="15.95" customHeight="1" spans="1:4">
      <c r="A6616" s="33">
        <v>6612</v>
      </c>
      <c r="B6616" s="228" t="s">
        <v>2921</v>
      </c>
      <c r="C6616" s="38" t="s">
        <v>6</v>
      </c>
      <c r="D6616" s="226">
        <v>439.8</v>
      </c>
    </row>
    <row r="6617" s="301" customFormat="1" ht="15.95" customHeight="1" spans="1:4">
      <c r="A6617" s="33">
        <v>6613</v>
      </c>
      <c r="B6617" s="228" t="s">
        <v>6345</v>
      </c>
      <c r="C6617" s="38" t="s">
        <v>6</v>
      </c>
      <c r="D6617" s="226">
        <v>439.8</v>
      </c>
    </row>
    <row r="6618" s="301" customFormat="1" ht="15.95" customHeight="1" spans="1:4">
      <c r="A6618" s="33">
        <v>6614</v>
      </c>
      <c r="B6618" s="228" t="s">
        <v>6346</v>
      </c>
      <c r="C6618" s="38" t="s">
        <v>6</v>
      </c>
      <c r="D6618" s="226">
        <v>183.25</v>
      </c>
    </row>
    <row r="6619" s="301" customFormat="1" ht="15.95" customHeight="1" spans="1:4">
      <c r="A6619" s="33">
        <v>6615</v>
      </c>
      <c r="B6619" s="228" t="s">
        <v>6347</v>
      </c>
      <c r="C6619" s="38" t="s">
        <v>6</v>
      </c>
      <c r="D6619" s="226">
        <v>183.25</v>
      </c>
    </row>
    <row r="6620" s="301" customFormat="1" ht="15.95" customHeight="1" spans="1:4">
      <c r="A6620" s="33">
        <v>6616</v>
      </c>
      <c r="B6620" s="228" t="s">
        <v>6348</v>
      </c>
      <c r="C6620" s="38" t="s">
        <v>6</v>
      </c>
      <c r="D6620" s="226">
        <v>183.25</v>
      </c>
    </row>
    <row r="6621" s="301" customFormat="1" ht="15.95" customHeight="1" spans="1:4">
      <c r="A6621" s="33">
        <v>6617</v>
      </c>
      <c r="B6621" s="228" t="s">
        <v>6349</v>
      </c>
      <c r="C6621" s="38" t="s">
        <v>6</v>
      </c>
      <c r="D6621" s="226">
        <v>183.25</v>
      </c>
    </row>
    <row r="6622" s="301" customFormat="1" ht="15.95" customHeight="1" spans="1:4">
      <c r="A6622" s="33">
        <v>6618</v>
      </c>
      <c r="B6622" s="228" t="s">
        <v>6350</v>
      </c>
      <c r="C6622" s="38" t="s">
        <v>6</v>
      </c>
      <c r="D6622" s="226">
        <v>183.25</v>
      </c>
    </row>
    <row r="6623" s="301" customFormat="1" ht="15.95" customHeight="1" spans="1:4">
      <c r="A6623" s="33">
        <v>6619</v>
      </c>
      <c r="B6623" s="228" t="s">
        <v>6351</v>
      </c>
      <c r="C6623" s="38" t="s">
        <v>6</v>
      </c>
      <c r="D6623" s="226">
        <v>183.25</v>
      </c>
    </row>
    <row r="6624" s="301" customFormat="1" ht="15.95" customHeight="1" spans="1:4">
      <c r="A6624" s="33">
        <v>6620</v>
      </c>
      <c r="B6624" s="228" t="s">
        <v>6352</v>
      </c>
      <c r="C6624" s="38" t="s">
        <v>6</v>
      </c>
      <c r="D6624" s="226">
        <v>256.55</v>
      </c>
    </row>
    <row r="6625" s="301" customFormat="1" ht="15.95" customHeight="1" spans="1:4">
      <c r="A6625" s="33">
        <v>6621</v>
      </c>
      <c r="B6625" s="228" t="s">
        <v>6353</v>
      </c>
      <c r="C6625" s="38" t="s">
        <v>6</v>
      </c>
      <c r="D6625" s="226">
        <v>183.25</v>
      </c>
    </row>
    <row r="6626" s="301" customFormat="1" ht="15.95" customHeight="1" spans="1:4">
      <c r="A6626" s="33">
        <v>6622</v>
      </c>
      <c r="B6626" s="228" t="s">
        <v>6354</v>
      </c>
      <c r="C6626" s="38" t="s">
        <v>6</v>
      </c>
      <c r="D6626" s="226">
        <v>183.25</v>
      </c>
    </row>
    <row r="6627" s="301" customFormat="1" ht="15.95" customHeight="1" spans="1:4">
      <c r="A6627" s="33">
        <v>6623</v>
      </c>
      <c r="B6627" s="352" t="s">
        <v>6355</v>
      </c>
      <c r="C6627" s="38" t="s">
        <v>6</v>
      </c>
      <c r="D6627" s="226">
        <v>183.25</v>
      </c>
    </row>
    <row r="6628" s="301" customFormat="1" ht="15.95" customHeight="1" spans="1:4">
      <c r="A6628" s="33">
        <v>6624</v>
      </c>
      <c r="B6628" s="228" t="s">
        <v>6356</v>
      </c>
      <c r="C6628" s="38" t="s">
        <v>6</v>
      </c>
      <c r="D6628" s="226">
        <v>183.25</v>
      </c>
    </row>
    <row r="6629" s="301" customFormat="1" ht="15.95" customHeight="1" spans="1:4">
      <c r="A6629" s="33">
        <v>6625</v>
      </c>
      <c r="B6629" s="229" t="s">
        <v>6357</v>
      </c>
      <c r="C6629" s="38" t="s">
        <v>6</v>
      </c>
      <c r="D6629" s="226">
        <v>256.55</v>
      </c>
    </row>
    <row r="6630" s="301" customFormat="1" ht="15.95" customHeight="1" spans="1:4">
      <c r="A6630" s="33">
        <v>6626</v>
      </c>
      <c r="B6630" s="147" t="s">
        <v>6358</v>
      </c>
      <c r="C6630" s="38" t="s">
        <v>6</v>
      </c>
      <c r="D6630" s="226">
        <v>183.25</v>
      </c>
    </row>
    <row r="6631" s="301" customFormat="1" ht="15.95" customHeight="1" spans="1:4">
      <c r="A6631" s="33">
        <v>6627</v>
      </c>
      <c r="B6631" s="228" t="s">
        <v>6359</v>
      </c>
      <c r="C6631" s="38" t="s">
        <v>6</v>
      </c>
      <c r="D6631" s="226">
        <v>733</v>
      </c>
    </row>
    <row r="6632" s="301" customFormat="1" ht="15.95" customHeight="1" spans="1:4">
      <c r="A6632" s="33">
        <v>6628</v>
      </c>
      <c r="B6632" s="228" t="s">
        <v>6360</v>
      </c>
      <c r="C6632" s="38" t="s">
        <v>6</v>
      </c>
      <c r="D6632" s="226">
        <v>256.55</v>
      </c>
    </row>
    <row r="6633" s="301" customFormat="1" ht="15.95" customHeight="1" spans="1:4">
      <c r="A6633" s="33">
        <v>6629</v>
      </c>
      <c r="B6633" s="228" t="s">
        <v>6361</v>
      </c>
      <c r="C6633" s="38" t="s">
        <v>6</v>
      </c>
      <c r="D6633" s="226">
        <v>733</v>
      </c>
    </row>
    <row r="6634" s="301" customFormat="1" ht="15.95" customHeight="1" spans="1:4">
      <c r="A6634" s="33">
        <v>6630</v>
      </c>
      <c r="B6634" s="147" t="s">
        <v>6362</v>
      </c>
      <c r="C6634" s="38" t="s">
        <v>6</v>
      </c>
      <c r="D6634" s="226">
        <v>733</v>
      </c>
    </row>
    <row r="6635" s="301" customFormat="1" ht="15.95" customHeight="1" spans="1:4">
      <c r="A6635" s="33">
        <v>6631</v>
      </c>
      <c r="B6635" s="147" t="s">
        <v>6363</v>
      </c>
      <c r="C6635" s="38" t="s">
        <v>6</v>
      </c>
      <c r="D6635" s="226">
        <v>733</v>
      </c>
    </row>
    <row r="6636" s="301" customFormat="1" ht="15.95" customHeight="1" spans="1:4">
      <c r="A6636" s="33">
        <v>6632</v>
      </c>
      <c r="B6636" s="147" t="s">
        <v>6364</v>
      </c>
      <c r="C6636" s="38" t="s">
        <v>6</v>
      </c>
      <c r="D6636" s="226">
        <v>733</v>
      </c>
    </row>
    <row r="6637" s="301" customFormat="1" ht="15.95" customHeight="1" spans="1:4">
      <c r="A6637" s="33">
        <v>6633</v>
      </c>
      <c r="B6637" s="147" t="s">
        <v>6365</v>
      </c>
      <c r="C6637" s="38" t="s">
        <v>6</v>
      </c>
      <c r="D6637" s="226">
        <v>256.55</v>
      </c>
    </row>
    <row r="6638" s="301" customFormat="1" ht="15.95" customHeight="1" spans="1:4">
      <c r="A6638" s="33">
        <v>6634</v>
      </c>
      <c r="B6638" s="228" t="s">
        <v>6366</v>
      </c>
      <c r="C6638" s="38" t="s">
        <v>6</v>
      </c>
      <c r="D6638" s="226">
        <v>256.55</v>
      </c>
    </row>
    <row r="6639" s="301" customFormat="1" ht="15.95" customHeight="1" spans="1:4">
      <c r="A6639" s="33">
        <v>6635</v>
      </c>
      <c r="B6639" s="228" t="s">
        <v>6367</v>
      </c>
      <c r="C6639" s="38" t="s">
        <v>6</v>
      </c>
      <c r="D6639" s="226">
        <v>183.25</v>
      </c>
    </row>
    <row r="6640" s="301" customFormat="1" ht="15.95" customHeight="1" spans="1:4">
      <c r="A6640" s="33">
        <v>6636</v>
      </c>
      <c r="B6640" s="228" t="s">
        <v>2630</v>
      </c>
      <c r="C6640" s="38" t="s">
        <v>6</v>
      </c>
      <c r="D6640" s="226">
        <v>733</v>
      </c>
    </row>
    <row r="6641" s="301" customFormat="1" ht="15.95" customHeight="1" spans="1:4">
      <c r="A6641" s="33">
        <v>6637</v>
      </c>
      <c r="B6641" s="228" t="s">
        <v>6368</v>
      </c>
      <c r="C6641" s="38" t="s">
        <v>6</v>
      </c>
      <c r="D6641" s="226">
        <v>256.55</v>
      </c>
    </row>
    <row r="6642" s="301" customFormat="1" ht="15.95" customHeight="1" spans="1:4">
      <c r="A6642" s="33">
        <v>6638</v>
      </c>
      <c r="B6642" s="228" t="s">
        <v>6369</v>
      </c>
      <c r="C6642" s="38" t="s">
        <v>6</v>
      </c>
      <c r="D6642" s="226">
        <v>733</v>
      </c>
    </row>
    <row r="6643" s="301" customFormat="1" ht="15.95" customHeight="1" spans="1:4">
      <c r="A6643" s="33">
        <v>6639</v>
      </c>
      <c r="B6643" s="228" t="s">
        <v>6370</v>
      </c>
      <c r="C6643" s="38" t="s">
        <v>6</v>
      </c>
      <c r="D6643" s="226">
        <v>733</v>
      </c>
    </row>
    <row r="6644" s="301" customFormat="1" ht="15.95" customHeight="1" spans="1:4">
      <c r="A6644" s="33">
        <v>6640</v>
      </c>
      <c r="B6644" s="228" t="s">
        <v>6371</v>
      </c>
      <c r="C6644" s="38" t="s">
        <v>6</v>
      </c>
      <c r="D6644" s="226">
        <v>183.25</v>
      </c>
    </row>
    <row r="6645" s="301" customFormat="1" ht="15.95" customHeight="1" spans="1:4">
      <c r="A6645" s="33">
        <v>6641</v>
      </c>
      <c r="B6645" s="228" t="s">
        <v>6372</v>
      </c>
      <c r="C6645" s="38" t="s">
        <v>6</v>
      </c>
      <c r="D6645" s="226">
        <v>733</v>
      </c>
    </row>
    <row r="6646" s="301" customFormat="1" ht="15.95" customHeight="1" spans="1:4">
      <c r="A6646" s="33">
        <v>6642</v>
      </c>
      <c r="B6646" s="228" t="s">
        <v>6373</v>
      </c>
      <c r="C6646" s="38" t="s">
        <v>6</v>
      </c>
      <c r="D6646" s="226">
        <v>183.25</v>
      </c>
    </row>
    <row r="6647" s="301" customFormat="1" ht="15.95" customHeight="1" spans="1:4">
      <c r="A6647" s="33">
        <v>6643</v>
      </c>
      <c r="B6647" s="228" t="s">
        <v>4039</v>
      </c>
      <c r="C6647" s="38" t="s">
        <v>6</v>
      </c>
      <c r="D6647" s="226">
        <v>183.25</v>
      </c>
    </row>
    <row r="6648" s="301" customFormat="1" ht="15.95" customHeight="1" spans="1:4">
      <c r="A6648" s="33">
        <v>6644</v>
      </c>
      <c r="B6648" s="228" t="s">
        <v>6374</v>
      </c>
      <c r="C6648" s="38" t="s">
        <v>6</v>
      </c>
      <c r="D6648" s="226">
        <v>733</v>
      </c>
    </row>
    <row r="6649" s="301" customFormat="1" ht="15.95" customHeight="1" spans="1:4">
      <c r="A6649" s="33">
        <v>6645</v>
      </c>
      <c r="B6649" s="228" t="s">
        <v>6375</v>
      </c>
      <c r="C6649" s="38" t="s">
        <v>6</v>
      </c>
      <c r="D6649" s="226">
        <v>733</v>
      </c>
    </row>
    <row r="6650" s="301" customFormat="1" ht="15.95" customHeight="1" spans="1:4">
      <c r="A6650" s="33">
        <v>6646</v>
      </c>
      <c r="B6650" s="228" t="s">
        <v>6376</v>
      </c>
      <c r="C6650" s="38" t="s">
        <v>6</v>
      </c>
      <c r="D6650" s="226">
        <v>256.55</v>
      </c>
    </row>
    <row r="6651" s="301" customFormat="1" ht="15.95" customHeight="1" spans="1:4">
      <c r="A6651" s="33">
        <v>6647</v>
      </c>
      <c r="B6651" s="228" t="s">
        <v>6377</v>
      </c>
      <c r="C6651" s="38" t="s">
        <v>6</v>
      </c>
      <c r="D6651" s="226">
        <v>733</v>
      </c>
    </row>
    <row r="6652" s="301" customFormat="1" ht="15.95" customHeight="1" spans="1:4">
      <c r="A6652" s="33">
        <v>6648</v>
      </c>
      <c r="B6652" s="228" t="s">
        <v>6378</v>
      </c>
      <c r="C6652" s="38" t="s">
        <v>6</v>
      </c>
      <c r="D6652" s="226">
        <v>733</v>
      </c>
    </row>
    <row r="6653" s="301" customFormat="1" ht="15.95" customHeight="1" spans="1:4">
      <c r="A6653" s="33">
        <v>6649</v>
      </c>
      <c r="B6653" s="228" t="s">
        <v>5203</v>
      </c>
      <c r="C6653" s="38" t="s">
        <v>6</v>
      </c>
      <c r="D6653" s="226">
        <v>256.55</v>
      </c>
    </row>
    <row r="6654" s="301" customFormat="1" ht="15.95" customHeight="1" spans="1:4">
      <c r="A6654" s="33">
        <v>6650</v>
      </c>
      <c r="B6654" s="228" t="s">
        <v>6379</v>
      </c>
      <c r="C6654" s="38" t="s">
        <v>6</v>
      </c>
      <c r="D6654" s="226">
        <v>183.25</v>
      </c>
    </row>
    <row r="6655" s="301" customFormat="1" ht="15.95" customHeight="1" spans="1:4">
      <c r="A6655" s="33">
        <v>6651</v>
      </c>
      <c r="B6655" s="228" t="s">
        <v>6380</v>
      </c>
      <c r="C6655" s="38" t="s">
        <v>6</v>
      </c>
      <c r="D6655" s="226">
        <v>183.25</v>
      </c>
    </row>
    <row r="6656" s="301" customFormat="1" ht="15.95" customHeight="1" spans="1:4">
      <c r="A6656" s="33">
        <v>6652</v>
      </c>
      <c r="B6656" s="228" t="s">
        <v>6381</v>
      </c>
      <c r="C6656" s="38" t="s">
        <v>6</v>
      </c>
      <c r="D6656" s="226">
        <v>183.25</v>
      </c>
    </row>
    <row r="6657" s="301" customFormat="1" ht="15.95" customHeight="1" spans="1:4">
      <c r="A6657" s="33">
        <v>6653</v>
      </c>
      <c r="B6657" s="132" t="s">
        <v>6382</v>
      </c>
      <c r="C6657" s="38" t="s">
        <v>6</v>
      </c>
      <c r="D6657" s="226">
        <v>733</v>
      </c>
    </row>
    <row r="6658" s="301" customFormat="1" ht="15.95" customHeight="1" spans="1:4">
      <c r="A6658" s="33">
        <v>6654</v>
      </c>
      <c r="B6658" s="132" t="s">
        <v>6383</v>
      </c>
      <c r="C6658" s="38" t="s">
        <v>6</v>
      </c>
      <c r="D6658" s="226">
        <v>183.25</v>
      </c>
    </row>
    <row r="6659" s="301" customFormat="1" ht="15.95" customHeight="1" spans="1:4">
      <c r="A6659" s="33">
        <v>6655</v>
      </c>
      <c r="B6659" s="228" t="s">
        <v>6384</v>
      </c>
      <c r="C6659" s="38" t="s">
        <v>6</v>
      </c>
      <c r="D6659" s="226">
        <v>733</v>
      </c>
    </row>
    <row r="6660" s="301" customFormat="1" ht="15.95" customHeight="1" spans="1:4">
      <c r="A6660" s="33">
        <v>6656</v>
      </c>
      <c r="B6660" s="228" t="s">
        <v>6385</v>
      </c>
      <c r="C6660" s="38" t="s">
        <v>6</v>
      </c>
      <c r="D6660" s="226">
        <v>183.25</v>
      </c>
    </row>
    <row r="6661" s="301" customFormat="1" ht="15.95" customHeight="1" spans="1:4">
      <c r="A6661" s="33">
        <v>6657</v>
      </c>
      <c r="B6661" s="132" t="s">
        <v>6386</v>
      </c>
      <c r="C6661" s="38" t="s">
        <v>6</v>
      </c>
      <c r="D6661" s="226">
        <v>733</v>
      </c>
    </row>
    <row r="6662" s="301" customFormat="1" ht="15.95" customHeight="1" spans="1:4">
      <c r="A6662" s="33">
        <v>6658</v>
      </c>
      <c r="B6662" s="132" t="s">
        <v>6387</v>
      </c>
      <c r="C6662" s="38" t="s">
        <v>6</v>
      </c>
      <c r="D6662" s="226">
        <v>183.25</v>
      </c>
    </row>
    <row r="6663" s="301" customFormat="1" ht="15.95" customHeight="1" spans="1:4">
      <c r="A6663" s="33">
        <v>6659</v>
      </c>
      <c r="B6663" s="132" t="s">
        <v>6388</v>
      </c>
      <c r="C6663" s="38" t="s">
        <v>6</v>
      </c>
      <c r="D6663" s="226">
        <v>733</v>
      </c>
    </row>
    <row r="6664" s="301" customFormat="1" ht="15.95" customHeight="1" spans="1:4">
      <c r="A6664" s="33">
        <v>6660</v>
      </c>
      <c r="B6664" s="132" t="s">
        <v>6389</v>
      </c>
      <c r="C6664" s="38" t="s">
        <v>6</v>
      </c>
      <c r="D6664" s="226">
        <v>256.55</v>
      </c>
    </row>
    <row r="6665" s="301" customFormat="1" ht="15.95" customHeight="1" spans="1:4">
      <c r="A6665" s="33">
        <v>6661</v>
      </c>
      <c r="B6665" s="238" t="s">
        <v>6390</v>
      </c>
      <c r="C6665" s="38" t="s">
        <v>6</v>
      </c>
      <c r="D6665" s="226">
        <v>733</v>
      </c>
    </row>
    <row r="6666" s="301" customFormat="1" ht="15.95" customHeight="1" spans="1:4">
      <c r="A6666" s="33">
        <v>6662</v>
      </c>
      <c r="B6666" s="132" t="s">
        <v>6391</v>
      </c>
      <c r="C6666" s="38" t="s">
        <v>6</v>
      </c>
      <c r="D6666" s="226">
        <v>183.25</v>
      </c>
    </row>
    <row r="6667" s="301" customFormat="1" ht="15.95" customHeight="1" spans="1:4">
      <c r="A6667" s="33">
        <v>6663</v>
      </c>
      <c r="B6667" s="132" t="s">
        <v>6392</v>
      </c>
      <c r="C6667" s="38" t="s">
        <v>6</v>
      </c>
      <c r="D6667" s="226">
        <v>733</v>
      </c>
    </row>
    <row r="6668" s="301" customFormat="1" ht="15.95" customHeight="1" spans="1:4">
      <c r="A6668" s="33">
        <v>6664</v>
      </c>
      <c r="B6668" s="132" t="s">
        <v>6393</v>
      </c>
      <c r="C6668" s="38" t="s">
        <v>6</v>
      </c>
      <c r="D6668" s="226">
        <v>183.25</v>
      </c>
    </row>
    <row r="6669" s="301" customFormat="1" ht="15.95" customHeight="1" spans="1:4">
      <c r="A6669" s="33">
        <v>6665</v>
      </c>
      <c r="B6669" s="132" t="s">
        <v>6394</v>
      </c>
      <c r="C6669" s="38" t="s">
        <v>6</v>
      </c>
      <c r="D6669" s="226">
        <v>733</v>
      </c>
    </row>
    <row r="6670" s="301" customFormat="1" ht="15.95" customHeight="1" spans="1:4">
      <c r="A6670" s="33">
        <v>6666</v>
      </c>
      <c r="B6670" s="132" t="s">
        <v>6395</v>
      </c>
      <c r="C6670" s="38" t="s">
        <v>6</v>
      </c>
      <c r="D6670" s="226">
        <v>733</v>
      </c>
    </row>
    <row r="6671" s="301" customFormat="1" ht="15.95" customHeight="1" spans="1:4">
      <c r="A6671" s="33">
        <v>6667</v>
      </c>
      <c r="B6671" s="132" t="s">
        <v>6396</v>
      </c>
      <c r="C6671" s="38" t="s">
        <v>6</v>
      </c>
      <c r="D6671" s="226">
        <v>733</v>
      </c>
    </row>
    <row r="6672" s="301" customFormat="1" ht="15.95" customHeight="1" spans="1:4">
      <c r="A6672" s="33">
        <v>6668</v>
      </c>
      <c r="B6672" s="132" t="s">
        <v>6397</v>
      </c>
      <c r="C6672" s="38" t="s">
        <v>6</v>
      </c>
      <c r="D6672" s="226">
        <v>183.25</v>
      </c>
    </row>
    <row r="6673" s="301" customFormat="1" ht="15.95" customHeight="1" spans="1:4">
      <c r="A6673" s="33">
        <v>6669</v>
      </c>
      <c r="B6673" s="132" t="s">
        <v>6398</v>
      </c>
      <c r="C6673" s="38" t="s">
        <v>6</v>
      </c>
      <c r="D6673" s="226">
        <v>733</v>
      </c>
    </row>
    <row r="6674" s="301" customFormat="1" ht="15.95" customHeight="1" spans="1:4">
      <c r="A6674" s="33">
        <v>6670</v>
      </c>
      <c r="B6674" s="132" t="s">
        <v>6399</v>
      </c>
      <c r="C6674" s="38" t="s">
        <v>6</v>
      </c>
      <c r="D6674" s="226">
        <v>256.55</v>
      </c>
    </row>
    <row r="6675" s="301" customFormat="1" ht="15.95" customHeight="1" spans="1:4">
      <c r="A6675" s="33">
        <v>6671</v>
      </c>
      <c r="B6675" s="132" t="s">
        <v>6400</v>
      </c>
      <c r="C6675" s="38" t="s">
        <v>6</v>
      </c>
      <c r="D6675" s="226">
        <v>733</v>
      </c>
    </row>
    <row r="6676" s="301" customFormat="1" ht="15.95" customHeight="1" spans="1:4">
      <c r="A6676" s="33">
        <v>6672</v>
      </c>
      <c r="B6676" s="132" t="s">
        <v>6401</v>
      </c>
      <c r="C6676" s="38" t="s">
        <v>6</v>
      </c>
      <c r="D6676" s="226">
        <v>733</v>
      </c>
    </row>
    <row r="6677" s="301" customFormat="1" ht="15.95" customHeight="1" spans="1:4">
      <c r="A6677" s="33">
        <v>6673</v>
      </c>
      <c r="B6677" s="132" t="s">
        <v>6402</v>
      </c>
      <c r="C6677" s="38" t="s">
        <v>6</v>
      </c>
      <c r="D6677" s="226">
        <v>733</v>
      </c>
    </row>
    <row r="6678" s="301" customFormat="1" ht="15.95" customHeight="1" spans="1:4">
      <c r="A6678" s="33">
        <v>6674</v>
      </c>
      <c r="B6678" s="132" t="s">
        <v>6403</v>
      </c>
      <c r="C6678" s="38" t="s">
        <v>6</v>
      </c>
      <c r="D6678" s="226">
        <v>183.25</v>
      </c>
    </row>
    <row r="6679" s="301" customFormat="1" ht="15.95" customHeight="1" spans="1:4">
      <c r="A6679" s="33">
        <v>6675</v>
      </c>
      <c r="B6679" s="132" t="s">
        <v>6404</v>
      </c>
      <c r="C6679" s="38" t="s">
        <v>6</v>
      </c>
      <c r="D6679" s="226">
        <v>183.25</v>
      </c>
    </row>
    <row r="6680" s="301" customFormat="1" ht="15.95" customHeight="1" spans="1:4">
      <c r="A6680" s="33">
        <v>6676</v>
      </c>
      <c r="B6680" s="228" t="s">
        <v>6405</v>
      </c>
      <c r="C6680" s="38" t="s">
        <v>6</v>
      </c>
      <c r="D6680" s="226">
        <v>183.25</v>
      </c>
    </row>
    <row r="6681" s="301" customFormat="1" ht="15.95" customHeight="1" spans="1:4">
      <c r="A6681" s="33">
        <v>6677</v>
      </c>
      <c r="B6681" s="230" t="s">
        <v>6406</v>
      </c>
      <c r="C6681" s="38" t="s">
        <v>6</v>
      </c>
      <c r="D6681" s="226">
        <v>733</v>
      </c>
    </row>
    <row r="6682" s="301" customFormat="1" ht="15.95" customHeight="1" spans="1:4">
      <c r="A6682" s="33">
        <v>6678</v>
      </c>
      <c r="B6682" s="228" t="s">
        <v>6407</v>
      </c>
      <c r="C6682" s="38" t="s">
        <v>6</v>
      </c>
      <c r="D6682" s="226">
        <v>733</v>
      </c>
    </row>
    <row r="6683" s="301" customFormat="1" ht="15.95" customHeight="1" spans="1:4">
      <c r="A6683" s="33">
        <v>6679</v>
      </c>
      <c r="B6683" s="132" t="s">
        <v>6408</v>
      </c>
      <c r="C6683" s="38" t="s">
        <v>6</v>
      </c>
      <c r="D6683" s="226">
        <v>183.25</v>
      </c>
    </row>
    <row r="6684" s="301" customFormat="1" ht="15.95" customHeight="1" spans="1:4">
      <c r="A6684" s="33">
        <v>6680</v>
      </c>
      <c r="B6684" s="132" t="s">
        <v>6409</v>
      </c>
      <c r="C6684" s="38" t="s">
        <v>6</v>
      </c>
      <c r="D6684" s="226">
        <v>256.55</v>
      </c>
    </row>
    <row r="6685" s="301" customFormat="1" ht="15.95" customHeight="1" spans="1:4">
      <c r="A6685" s="33">
        <v>6681</v>
      </c>
      <c r="B6685" s="228" t="s">
        <v>6410</v>
      </c>
      <c r="C6685" s="38" t="s">
        <v>6</v>
      </c>
      <c r="D6685" s="226">
        <v>733</v>
      </c>
    </row>
    <row r="6686" s="301" customFormat="1" ht="15.95" customHeight="1" spans="1:4">
      <c r="A6686" s="33">
        <v>6682</v>
      </c>
      <c r="B6686" s="132" t="s">
        <v>6411</v>
      </c>
      <c r="C6686" s="38" t="s">
        <v>6</v>
      </c>
      <c r="D6686" s="226">
        <v>733</v>
      </c>
    </row>
    <row r="6687" s="301" customFormat="1" ht="15.95" customHeight="1" spans="1:4">
      <c r="A6687" s="33">
        <v>6683</v>
      </c>
      <c r="B6687" s="132" t="s">
        <v>6412</v>
      </c>
      <c r="C6687" s="38" t="s">
        <v>6</v>
      </c>
      <c r="D6687" s="226">
        <v>733</v>
      </c>
    </row>
    <row r="6688" s="301" customFormat="1" ht="15.95" customHeight="1" spans="1:4">
      <c r="A6688" s="33">
        <v>6684</v>
      </c>
      <c r="B6688" s="132" t="s">
        <v>6413</v>
      </c>
      <c r="C6688" s="38" t="s">
        <v>6</v>
      </c>
      <c r="D6688" s="226">
        <v>256.55</v>
      </c>
    </row>
    <row r="6689" s="301" customFormat="1" ht="15.95" customHeight="1" spans="1:4">
      <c r="A6689" s="33">
        <v>6685</v>
      </c>
      <c r="B6689" s="132" t="s">
        <v>6414</v>
      </c>
      <c r="C6689" s="38" t="s">
        <v>6</v>
      </c>
      <c r="D6689" s="226">
        <v>183.25</v>
      </c>
    </row>
    <row r="6690" s="301" customFormat="1" ht="15.95" customHeight="1" spans="1:4">
      <c r="A6690" s="33">
        <v>6686</v>
      </c>
      <c r="B6690" s="360" t="s">
        <v>54</v>
      </c>
      <c r="C6690" s="38" t="s">
        <v>6</v>
      </c>
      <c r="D6690" s="226">
        <v>733</v>
      </c>
    </row>
    <row r="6691" s="301" customFormat="1" ht="15.95" customHeight="1" spans="1:4">
      <c r="A6691" s="33">
        <v>6687</v>
      </c>
      <c r="B6691" s="132" t="s">
        <v>6415</v>
      </c>
      <c r="C6691" s="38" t="s">
        <v>6</v>
      </c>
      <c r="D6691" s="226">
        <v>733</v>
      </c>
    </row>
    <row r="6692" s="301" customFormat="1" ht="15.95" customHeight="1" spans="1:4">
      <c r="A6692" s="33">
        <v>6688</v>
      </c>
      <c r="B6692" s="132" t="s">
        <v>6416</v>
      </c>
      <c r="C6692" s="38" t="s">
        <v>6</v>
      </c>
      <c r="D6692" s="226">
        <v>733</v>
      </c>
    </row>
    <row r="6693" s="301" customFormat="1" ht="15.95" customHeight="1" spans="1:4">
      <c r="A6693" s="33">
        <v>6689</v>
      </c>
      <c r="B6693" s="132" t="s">
        <v>6417</v>
      </c>
      <c r="C6693" s="38" t="s">
        <v>6</v>
      </c>
      <c r="D6693" s="226">
        <v>733</v>
      </c>
    </row>
    <row r="6694" s="301" customFormat="1" ht="15.95" customHeight="1" spans="1:4">
      <c r="A6694" s="33">
        <v>6690</v>
      </c>
      <c r="B6694" s="132" t="s">
        <v>5858</v>
      </c>
      <c r="C6694" s="38" t="s">
        <v>6</v>
      </c>
      <c r="D6694" s="226">
        <v>733</v>
      </c>
    </row>
    <row r="6695" s="301" customFormat="1" ht="15.95" customHeight="1" spans="1:4">
      <c r="A6695" s="33">
        <v>6691</v>
      </c>
      <c r="B6695" s="228" t="s">
        <v>6418</v>
      </c>
      <c r="C6695" s="38" t="s">
        <v>6</v>
      </c>
      <c r="D6695" s="226">
        <v>256.55</v>
      </c>
    </row>
    <row r="6696" s="301" customFormat="1" ht="15.95" customHeight="1" spans="1:4">
      <c r="A6696" s="33">
        <v>6692</v>
      </c>
      <c r="B6696" s="132" t="s">
        <v>6419</v>
      </c>
      <c r="C6696" s="38" t="s">
        <v>6</v>
      </c>
      <c r="D6696" s="226">
        <v>733</v>
      </c>
    </row>
    <row r="6697" s="301" customFormat="1" ht="15.95" customHeight="1" spans="1:4">
      <c r="A6697" s="33">
        <v>6693</v>
      </c>
      <c r="B6697" s="132" t="s">
        <v>6420</v>
      </c>
      <c r="C6697" s="38" t="s">
        <v>6</v>
      </c>
      <c r="D6697" s="226">
        <v>733</v>
      </c>
    </row>
    <row r="6698" s="301" customFormat="1" ht="15.95" customHeight="1" spans="1:4">
      <c r="A6698" s="33">
        <v>6694</v>
      </c>
      <c r="B6698" s="132" t="s">
        <v>1877</v>
      </c>
      <c r="C6698" s="38" t="s">
        <v>6</v>
      </c>
      <c r="D6698" s="226">
        <v>733</v>
      </c>
    </row>
    <row r="6699" s="301" customFormat="1" ht="15.95" customHeight="1" spans="1:4">
      <c r="A6699" s="33">
        <v>6695</v>
      </c>
      <c r="B6699" s="132" t="s">
        <v>6421</v>
      </c>
      <c r="C6699" s="38" t="s">
        <v>6</v>
      </c>
      <c r="D6699" s="226">
        <v>733</v>
      </c>
    </row>
    <row r="6700" s="301" customFormat="1" ht="15.95" customHeight="1" spans="1:4">
      <c r="A6700" s="33">
        <v>6696</v>
      </c>
      <c r="B6700" s="361" t="s">
        <v>6422</v>
      </c>
      <c r="C6700" s="38" t="s">
        <v>6</v>
      </c>
      <c r="D6700" s="226">
        <v>256.55</v>
      </c>
    </row>
    <row r="6701" s="301" customFormat="1" ht="15.95" customHeight="1" spans="1:4">
      <c r="A6701" s="33">
        <v>6697</v>
      </c>
      <c r="B6701" s="361" t="s">
        <v>6423</v>
      </c>
      <c r="C6701" s="38" t="s">
        <v>6</v>
      </c>
      <c r="D6701" s="226">
        <v>183.25</v>
      </c>
    </row>
    <row r="6702" s="301" customFormat="1" ht="15.95" customHeight="1" spans="1:4">
      <c r="A6702" s="33">
        <v>6698</v>
      </c>
      <c r="B6702" s="361" t="s">
        <v>6424</v>
      </c>
      <c r="C6702" s="38" t="s">
        <v>6</v>
      </c>
      <c r="D6702" s="226">
        <v>733</v>
      </c>
    </row>
    <row r="6703" s="301" customFormat="1" ht="15.95" customHeight="1" spans="1:4">
      <c r="A6703" s="33">
        <v>6699</v>
      </c>
      <c r="B6703" s="361" t="s">
        <v>6425</v>
      </c>
      <c r="C6703" s="38" t="s">
        <v>6</v>
      </c>
      <c r="D6703" s="226">
        <v>733</v>
      </c>
    </row>
    <row r="6704" s="301" customFormat="1" ht="15.95" customHeight="1" spans="1:4">
      <c r="A6704" s="33">
        <v>6700</v>
      </c>
      <c r="B6704" s="361" t="s">
        <v>3872</v>
      </c>
      <c r="C6704" s="38" t="s">
        <v>6</v>
      </c>
      <c r="D6704" s="226">
        <v>733</v>
      </c>
    </row>
    <row r="6705" s="301" customFormat="1" ht="15.95" customHeight="1" spans="1:4">
      <c r="A6705" s="33">
        <v>6701</v>
      </c>
      <c r="B6705" s="361" t="s">
        <v>6426</v>
      </c>
      <c r="C6705" s="38" t="s">
        <v>6</v>
      </c>
      <c r="D6705" s="226">
        <v>733</v>
      </c>
    </row>
    <row r="6706" s="301" customFormat="1" ht="15.95" customHeight="1" spans="1:4">
      <c r="A6706" s="33">
        <v>6702</v>
      </c>
      <c r="B6706" s="361" t="s">
        <v>6427</v>
      </c>
      <c r="C6706" s="38" t="s">
        <v>6</v>
      </c>
      <c r="D6706" s="226">
        <v>733</v>
      </c>
    </row>
    <row r="6707" s="301" customFormat="1" ht="15.95" customHeight="1" spans="1:4">
      <c r="A6707" s="33">
        <v>6703</v>
      </c>
      <c r="B6707" s="361" t="s">
        <v>6428</v>
      </c>
      <c r="C6707" s="38" t="s">
        <v>6</v>
      </c>
      <c r="D6707" s="226">
        <v>733</v>
      </c>
    </row>
    <row r="6708" s="301" customFormat="1" ht="15.95" customHeight="1" spans="1:4">
      <c r="A6708" s="33">
        <v>6704</v>
      </c>
      <c r="B6708" s="361" t="s">
        <v>6429</v>
      </c>
      <c r="C6708" s="38" t="s">
        <v>6</v>
      </c>
      <c r="D6708" s="226">
        <v>733</v>
      </c>
    </row>
    <row r="6709" s="301" customFormat="1" ht="15.95" customHeight="1" spans="1:4">
      <c r="A6709" s="33">
        <v>6705</v>
      </c>
      <c r="B6709" s="361" t="s">
        <v>6430</v>
      </c>
      <c r="C6709" s="38" t="s">
        <v>6</v>
      </c>
      <c r="D6709" s="226">
        <v>439.8</v>
      </c>
    </row>
    <row r="6710" s="301" customFormat="1" ht="15.95" customHeight="1" spans="1:4">
      <c r="A6710" s="33">
        <v>6706</v>
      </c>
      <c r="B6710" s="361" t="s">
        <v>3139</v>
      </c>
      <c r="C6710" s="38" t="s">
        <v>6</v>
      </c>
      <c r="D6710" s="226">
        <v>439.8</v>
      </c>
    </row>
    <row r="6711" s="301" customFormat="1" ht="15.95" customHeight="1" spans="1:4">
      <c r="A6711" s="33">
        <v>6707</v>
      </c>
      <c r="B6711" s="361" t="s">
        <v>6431</v>
      </c>
      <c r="C6711" s="38" t="s">
        <v>6</v>
      </c>
      <c r="D6711" s="226">
        <v>733</v>
      </c>
    </row>
    <row r="6712" s="301" customFormat="1" ht="15.95" customHeight="1" spans="1:4">
      <c r="A6712" s="33">
        <v>6708</v>
      </c>
      <c r="B6712" s="361" t="s">
        <v>6432</v>
      </c>
      <c r="C6712" s="38" t="s">
        <v>6</v>
      </c>
      <c r="D6712" s="226">
        <v>183.25</v>
      </c>
    </row>
    <row r="6713" s="301" customFormat="1" ht="15.95" customHeight="1" spans="1:4">
      <c r="A6713" s="33">
        <v>6709</v>
      </c>
      <c r="B6713" s="361" t="s">
        <v>6433</v>
      </c>
      <c r="C6713" s="38" t="s">
        <v>6</v>
      </c>
      <c r="D6713" s="226">
        <v>733</v>
      </c>
    </row>
    <row r="6714" s="301" customFormat="1" ht="15.95" customHeight="1" spans="1:4">
      <c r="A6714" s="33">
        <v>6710</v>
      </c>
      <c r="B6714" s="361" t="s">
        <v>6434</v>
      </c>
      <c r="C6714" s="38" t="s">
        <v>6</v>
      </c>
      <c r="D6714" s="226">
        <v>183.25</v>
      </c>
    </row>
    <row r="6715" s="301" customFormat="1" ht="15.95" customHeight="1" spans="1:4">
      <c r="A6715" s="33">
        <v>6711</v>
      </c>
      <c r="B6715" s="361" t="s">
        <v>6435</v>
      </c>
      <c r="C6715" s="38" t="s">
        <v>6</v>
      </c>
      <c r="D6715" s="226">
        <v>183.25</v>
      </c>
    </row>
    <row r="6716" s="301" customFormat="1" ht="15.95" customHeight="1" spans="1:4">
      <c r="A6716" s="33">
        <v>6712</v>
      </c>
      <c r="B6716" s="361" t="s">
        <v>6436</v>
      </c>
      <c r="C6716" s="38" t="s">
        <v>6</v>
      </c>
      <c r="D6716" s="226">
        <v>733</v>
      </c>
    </row>
    <row r="6717" s="301" customFormat="1" ht="15.95" customHeight="1" spans="1:4">
      <c r="A6717" s="33">
        <v>6713</v>
      </c>
      <c r="B6717" s="361" t="s">
        <v>6437</v>
      </c>
      <c r="C6717" s="38" t="s">
        <v>6</v>
      </c>
      <c r="D6717" s="226">
        <v>733</v>
      </c>
    </row>
    <row r="6718" s="301" customFormat="1" ht="15.95" customHeight="1" spans="1:4">
      <c r="A6718" s="33">
        <v>6714</v>
      </c>
      <c r="B6718" s="361" t="s">
        <v>6438</v>
      </c>
      <c r="C6718" s="38" t="s">
        <v>6</v>
      </c>
      <c r="D6718" s="226">
        <v>733</v>
      </c>
    </row>
    <row r="6719" s="301" customFormat="1" ht="15.95" customHeight="1" spans="1:4">
      <c r="A6719" s="33">
        <v>6715</v>
      </c>
      <c r="B6719" s="361" t="s">
        <v>1928</v>
      </c>
      <c r="C6719" s="38" t="s">
        <v>6</v>
      </c>
      <c r="D6719" s="226">
        <v>733</v>
      </c>
    </row>
    <row r="6720" s="301" customFormat="1" ht="15.95" customHeight="1" spans="1:4">
      <c r="A6720" s="33">
        <v>6716</v>
      </c>
      <c r="B6720" s="361" t="s">
        <v>6439</v>
      </c>
      <c r="C6720" s="38" t="s">
        <v>6</v>
      </c>
      <c r="D6720" s="226">
        <v>733</v>
      </c>
    </row>
    <row r="6721" s="301" customFormat="1" ht="15.95" customHeight="1" spans="1:4">
      <c r="A6721" s="33">
        <v>6717</v>
      </c>
      <c r="B6721" s="361" t="s">
        <v>6440</v>
      </c>
      <c r="C6721" s="38" t="s">
        <v>6</v>
      </c>
      <c r="D6721" s="226">
        <v>733</v>
      </c>
    </row>
    <row r="6722" s="301" customFormat="1" ht="15.95" customHeight="1" spans="1:4">
      <c r="A6722" s="33">
        <v>6718</v>
      </c>
      <c r="B6722" s="361" t="s">
        <v>6441</v>
      </c>
      <c r="C6722" s="38" t="s">
        <v>6</v>
      </c>
      <c r="D6722" s="226">
        <v>733</v>
      </c>
    </row>
    <row r="6723" s="301" customFormat="1" ht="15.95" customHeight="1" spans="1:4">
      <c r="A6723" s="33">
        <v>6719</v>
      </c>
      <c r="B6723" s="361" t="s">
        <v>6442</v>
      </c>
      <c r="C6723" s="38" t="s">
        <v>6</v>
      </c>
      <c r="D6723" s="226">
        <v>183.25</v>
      </c>
    </row>
    <row r="6724" s="301" customFormat="1" ht="15.95" customHeight="1" spans="1:4">
      <c r="A6724" s="33">
        <v>6720</v>
      </c>
      <c r="B6724" s="361" t="s">
        <v>6443</v>
      </c>
      <c r="C6724" s="38" t="s">
        <v>6</v>
      </c>
      <c r="D6724" s="226">
        <v>256.55</v>
      </c>
    </row>
    <row r="6725" s="301" customFormat="1" ht="15.95" customHeight="1" spans="1:4">
      <c r="A6725" s="33">
        <v>6721</v>
      </c>
      <c r="B6725" s="361" t="s">
        <v>6444</v>
      </c>
      <c r="C6725" s="38" t="s">
        <v>6</v>
      </c>
      <c r="D6725" s="226">
        <v>256.55</v>
      </c>
    </row>
    <row r="6726" s="301" customFormat="1" ht="15.95" customHeight="1" spans="1:4">
      <c r="A6726" s="33">
        <v>6722</v>
      </c>
      <c r="B6726" s="361" t="s">
        <v>6445</v>
      </c>
      <c r="C6726" s="38" t="s">
        <v>6</v>
      </c>
      <c r="D6726" s="226">
        <v>183.25</v>
      </c>
    </row>
    <row r="6727" s="301" customFormat="1" ht="15.95" customHeight="1" spans="1:4">
      <c r="A6727" s="33">
        <v>6723</v>
      </c>
      <c r="B6727" s="361" t="s">
        <v>6446</v>
      </c>
      <c r="C6727" s="38" t="s">
        <v>6</v>
      </c>
      <c r="D6727" s="226">
        <v>733</v>
      </c>
    </row>
    <row r="6728" s="301" customFormat="1" ht="15.95" customHeight="1" spans="1:4">
      <c r="A6728" s="33">
        <v>6724</v>
      </c>
      <c r="B6728" s="361" t="s">
        <v>6447</v>
      </c>
      <c r="C6728" s="38" t="s">
        <v>6</v>
      </c>
      <c r="D6728" s="226">
        <v>256.55</v>
      </c>
    </row>
    <row r="6729" s="301" customFormat="1" ht="15.95" customHeight="1" spans="1:4">
      <c r="A6729" s="33">
        <v>6725</v>
      </c>
      <c r="B6729" s="361" t="s">
        <v>6448</v>
      </c>
      <c r="C6729" s="38" t="s">
        <v>6</v>
      </c>
      <c r="D6729" s="226">
        <v>733</v>
      </c>
    </row>
    <row r="6730" s="301" customFormat="1" ht="15.95" customHeight="1" spans="1:4">
      <c r="A6730" s="33">
        <v>6726</v>
      </c>
      <c r="B6730" s="361" t="s">
        <v>6449</v>
      </c>
      <c r="C6730" s="38" t="s">
        <v>6</v>
      </c>
      <c r="D6730" s="226">
        <v>256.55</v>
      </c>
    </row>
    <row r="6731" s="301" customFormat="1" ht="15.95" customHeight="1" spans="1:4">
      <c r="A6731" s="33">
        <v>6727</v>
      </c>
      <c r="B6731" s="361" t="s">
        <v>6450</v>
      </c>
      <c r="C6731" s="38" t="s">
        <v>6</v>
      </c>
      <c r="D6731" s="226">
        <v>733</v>
      </c>
    </row>
    <row r="6732" s="301" customFormat="1" ht="15.95" customHeight="1" spans="1:4">
      <c r="A6732" s="33">
        <v>6728</v>
      </c>
      <c r="B6732" s="361" t="s">
        <v>6451</v>
      </c>
      <c r="C6732" s="38" t="s">
        <v>6</v>
      </c>
      <c r="D6732" s="226">
        <v>183.25</v>
      </c>
    </row>
    <row r="6733" s="301" customFormat="1" ht="15.95" customHeight="1" spans="1:4">
      <c r="A6733" s="33">
        <v>6729</v>
      </c>
      <c r="B6733" s="361" t="s">
        <v>6452</v>
      </c>
      <c r="C6733" s="38" t="s">
        <v>6</v>
      </c>
      <c r="D6733" s="226">
        <v>256.55</v>
      </c>
    </row>
    <row r="6734" s="301" customFormat="1" ht="15.95" customHeight="1" spans="1:4">
      <c r="A6734" s="33">
        <v>6730</v>
      </c>
      <c r="B6734" s="361" t="s">
        <v>6453</v>
      </c>
      <c r="C6734" s="38" t="s">
        <v>6</v>
      </c>
      <c r="D6734" s="226">
        <v>733</v>
      </c>
    </row>
    <row r="6735" s="301" customFormat="1" ht="15.95" customHeight="1" spans="1:4">
      <c r="A6735" s="33">
        <v>6731</v>
      </c>
      <c r="B6735" s="361" t="s">
        <v>6454</v>
      </c>
      <c r="C6735" s="38" t="s">
        <v>6</v>
      </c>
      <c r="D6735" s="226">
        <v>256.55</v>
      </c>
    </row>
    <row r="6736" s="301" customFormat="1" ht="15.95" customHeight="1" spans="1:4">
      <c r="A6736" s="33">
        <v>6732</v>
      </c>
      <c r="B6736" s="361" t="s">
        <v>6455</v>
      </c>
      <c r="C6736" s="38" t="s">
        <v>6</v>
      </c>
      <c r="D6736" s="226">
        <v>183.25</v>
      </c>
    </row>
    <row r="6737" s="301" customFormat="1" ht="15.95" customHeight="1" spans="1:4">
      <c r="A6737" s="33">
        <v>6733</v>
      </c>
      <c r="B6737" s="361" t="s">
        <v>6456</v>
      </c>
      <c r="C6737" s="38" t="s">
        <v>6</v>
      </c>
      <c r="D6737" s="226">
        <v>733</v>
      </c>
    </row>
    <row r="6738" s="301" customFormat="1" ht="15.95" customHeight="1" spans="1:4">
      <c r="A6738" s="33">
        <v>6734</v>
      </c>
      <c r="B6738" s="361" t="s">
        <v>6457</v>
      </c>
      <c r="C6738" s="38" t="s">
        <v>6</v>
      </c>
      <c r="D6738" s="226">
        <v>256.55</v>
      </c>
    </row>
    <row r="6739" s="301" customFormat="1" ht="15.95" customHeight="1" spans="1:4">
      <c r="A6739" s="33">
        <v>6735</v>
      </c>
      <c r="B6739" s="361" t="s">
        <v>6458</v>
      </c>
      <c r="C6739" s="38" t="s">
        <v>6</v>
      </c>
      <c r="D6739" s="226">
        <v>733</v>
      </c>
    </row>
    <row r="6740" s="301" customFormat="1" ht="15.95" customHeight="1" spans="1:4">
      <c r="A6740" s="33">
        <v>6736</v>
      </c>
      <c r="B6740" s="361" t="s">
        <v>6459</v>
      </c>
      <c r="C6740" s="38" t="s">
        <v>6</v>
      </c>
      <c r="D6740" s="226">
        <v>733</v>
      </c>
    </row>
    <row r="6741" s="301" customFormat="1" ht="15.95" customHeight="1" spans="1:4">
      <c r="A6741" s="33">
        <v>6737</v>
      </c>
      <c r="B6741" s="361" t="s">
        <v>6460</v>
      </c>
      <c r="C6741" s="38" t="s">
        <v>6</v>
      </c>
      <c r="D6741" s="226">
        <v>256.55</v>
      </c>
    </row>
    <row r="6742" s="301" customFormat="1" ht="15.95" customHeight="1" spans="1:4">
      <c r="A6742" s="33">
        <v>6738</v>
      </c>
      <c r="B6742" s="361" t="s">
        <v>6461</v>
      </c>
      <c r="C6742" s="38" t="s">
        <v>6</v>
      </c>
      <c r="D6742" s="226">
        <v>733</v>
      </c>
    </row>
    <row r="6743" s="301" customFormat="1" ht="15.95" customHeight="1" spans="1:4">
      <c r="A6743" s="33">
        <v>6739</v>
      </c>
      <c r="B6743" s="361" t="s">
        <v>5097</v>
      </c>
      <c r="C6743" s="38" t="s">
        <v>6</v>
      </c>
      <c r="D6743" s="226">
        <v>256.55</v>
      </c>
    </row>
    <row r="6744" s="301" customFormat="1" ht="15.95" customHeight="1" spans="1:4">
      <c r="A6744" s="33">
        <v>6740</v>
      </c>
      <c r="B6744" s="361" t="s">
        <v>6462</v>
      </c>
      <c r="C6744" s="38" t="s">
        <v>6</v>
      </c>
      <c r="D6744" s="226">
        <v>256.55</v>
      </c>
    </row>
    <row r="6745" s="301" customFormat="1" ht="15.95" customHeight="1" spans="1:4">
      <c r="A6745" s="33">
        <v>6741</v>
      </c>
      <c r="B6745" s="361" t="s">
        <v>6463</v>
      </c>
      <c r="C6745" s="38" t="s">
        <v>6</v>
      </c>
      <c r="D6745" s="226">
        <v>183.25</v>
      </c>
    </row>
    <row r="6746" s="301" customFormat="1" ht="15.95" customHeight="1" spans="1:4">
      <c r="A6746" s="33">
        <v>6742</v>
      </c>
      <c r="B6746" s="361" t="s">
        <v>6464</v>
      </c>
      <c r="C6746" s="38" t="s">
        <v>6</v>
      </c>
      <c r="D6746" s="226">
        <v>183.25</v>
      </c>
    </row>
    <row r="6747" s="301" customFormat="1" ht="15.95" customHeight="1" spans="1:4">
      <c r="A6747" s="33">
        <v>6743</v>
      </c>
      <c r="B6747" s="361" t="s">
        <v>6465</v>
      </c>
      <c r="C6747" s="38" t="s">
        <v>6</v>
      </c>
      <c r="D6747" s="226">
        <v>733</v>
      </c>
    </row>
    <row r="6748" s="301" customFormat="1" ht="15.95" customHeight="1" spans="1:4">
      <c r="A6748" s="33">
        <v>6744</v>
      </c>
      <c r="B6748" s="361" t="s">
        <v>6466</v>
      </c>
      <c r="C6748" s="38" t="s">
        <v>6</v>
      </c>
      <c r="D6748" s="226">
        <v>183.25</v>
      </c>
    </row>
    <row r="6749" s="301" customFormat="1" ht="15.95" customHeight="1" spans="1:4">
      <c r="A6749" s="33">
        <v>6745</v>
      </c>
      <c r="B6749" s="361" t="s">
        <v>6467</v>
      </c>
      <c r="C6749" s="38" t="s">
        <v>6</v>
      </c>
      <c r="D6749" s="226">
        <v>733</v>
      </c>
    </row>
    <row r="6750" s="301" customFormat="1" ht="15.95" customHeight="1" spans="1:4">
      <c r="A6750" s="33">
        <v>6746</v>
      </c>
      <c r="B6750" s="361" t="s">
        <v>6468</v>
      </c>
      <c r="C6750" s="38" t="s">
        <v>6</v>
      </c>
      <c r="D6750" s="226">
        <v>256.55</v>
      </c>
    </row>
    <row r="6751" s="301" customFormat="1" ht="15.95" customHeight="1" spans="1:4">
      <c r="A6751" s="33">
        <v>6747</v>
      </c>
      <c r="B6751" s="361" t="s">
        <v>6469</v>
      </c>
      <c r="C6751" s="38" t="s">
        <v>6</v>
      </c>
      <c r="D6751" s="226">
        <v>256.55</v>
      </c>
    </row>
    <row r="6752" s="301" customFormat="1" ht="15.95" customHeight="1" spans="1:4">
      <c r="A6752" s="33">
        <v>6748</v>
      </c>
      <c r="B6752" s="361" t="s">
        <v>6470</v>
      </c>
      <c r="C6752" s="38" t="s">
        <v>6</v>
      </c>
      <c r="D6752" s="226">
        <v>256.55</v>
      </c>
    </row>
    <row r="6753" s="301" customFormat="1" ht="15.95" customHeight="1" spans="1:4">
      <c r="A6753" s="33">
        <v>6749</v>
      </c>
      <c r="B6753" s="361" t="s">
        <v>6471</v>
      </c>
      <c r="C6753" s="38" t="s">
        <v>6</v>
      </c>
      <c r="D6753" s="226">
        <v>733</v>
      </c>
    </row>
    <row r="6754" s="301" customFormat="1" ht="15.95" customHeight="1" spans="1:4">
      <c r="A6754" s="33">
        <v>6750</v>
      </c>
      <c r="B6754" s="361" t="s">
        <v>2379</v>
      </c>
      <c r="C6754" s="38" t="s">
        <v>6</v>
      </c>
      <c r="D6754" s="226">
        <v>183.25</v>
      </c>
    </row>
    <row r="6755" s="301" customFormat="1" ht="15.95" customHeight="1" spans="1:4">
      <c r="A6755" s="33">
        <v>6751</v>
      </c>
      <c r="B6755" s="361" t="s">
        <v>6472</v>
      </c>
      <c r="C6755" s="38" t="s">
        <v>6</v>
      </c>
      <c r="D6755" s="226">
        <v>256.55</v>
      </c>
    </row>
    <row r="6756" s="301" customFormat="1" ht="15.95" customHeight="1" spans="1:4">
      <c r="A6756" s="33">
        <v>6752</v>
      </c>
      <c r="B6756" s="361" t="s">
        <v>6473</v>
      </c>
      <c r="C6756" s="38" t="s">
        <v>6</v>
      </c>
      <c r="D6756" s="226">
        <v>256.55</v>
      </c>
    </row>
    <row r="6757" s="301" customFormat="1" ht="15.95" customHeight="1" spans="1:4">
      <c r="A6757" s="33">
        <v>6753</v>
      </c>
      <c r="B6757" s="361" t="s">
        <v>6474</v>
      </c>
      <c r="C6757" s="38" t="s">
        <v>6</v>
      </c>
      <c r="D6757" s="226">
        <v>256.55</v>
      </c>
    </row>
    <row r="6758" s="301" customFormat="1" ht="15.95" customHeight="1" spans="1:4">
      <c r="A6758" s="33">
        <v>6754</v>
      </c>
      <c r="B6758" s="361" t="s">
        <v>6475</v>
      </c>
      <c r="C6758" s="38" t="s">
        <v>6</v>
      </c>
      <c r="D6758" s="226">
        <v>256.55</v>
      </c>
    </row>
    <row r="6759" s="301" customFormat="1" ht="15.95" customHeight="1" spans="1:4">
      <c r="A6759" s="33">
        <v>6755</v>
      </c>
      <c r="B6759" s="361" t="s">
        <v>6476</v>
      </c>
      <c r="C6759" s="38" t="s">
        <v>6</v>
      </c>
      <c r="D6759" s="226">
        <v>733</v>
      </c>
    </row>
    <row r="6760" s="301" customFormat="1" ht="15.95" customHeight="1" spans="1:4">
      <c r="A6760" s="33">
        <v>6756</v>
      </c>
      <c r="B6760" s="361" t="s">
        <v>6477</v>
      </c>
      <c r="C6760" s="38" t="s">
        <v>6</v>
      </c>
      <c r="D6760" s="226">
        <v>733</v>
      </c>
    </row>
    <row r="6761" s="301" customFormat="1" ht="15.95" customHeight="1" spans="1:4">
      <c r="A6761" s="33">
        <v>6757</v>
      </c>
      <c r="B6761" s="361" t="s">
        <v>6478</v>
      </c>
      <c r="C6761" s="38" t="s">
        <v>6</v>
      </c>
      <c r="D6761" s="226">
        <v>256.55</v>
      </c>
    </row>
    <row r="6762" s="301" customFormat="1" ht="15.95" customHeight="1" spans="1:4">
      <c r="A6762" s="33">
        <v>6758</v>
      </c>
      <c r="B6762" s="361" t="s">
        <v>6479</v>
      </c>
      <c r="C6762" s="38" t="s">
        <v>6</v>
      </c>
      <c r="D6762" s="226">
        <v>256.55</v>
      </c>
    </row>
    <row r="6763" s="301" customFormat="1" ht="15.95" customHeight="1" spans="1:4">
      <c r="A6763" s="33">
        <v>6759</v>
      </c>
      <c r="B6763" s="361" t="s">
        <v>6480</v>
      </c>
      <c r="C6763" s="38" t="s">
        <v>6</v>
      </c>
      <c r="D6763" s="226">
        <v>439.8</v>
      </c>
    </row>
    <row r="6764" s="301" customFormat="1" ht="15.95" customHeight="1" spans="1:4">
      <c r="A6764" s="33">
        <v>6760</v>
      </c>
      <c r="B6764" s="361" t="s">
        <v>6481</v>
      </c>
      <c r="C6764" s="38" t="s">
        <v>6</v>
      </c>
      <c r="D6764" s="226">
        <v>256.55</v>
      </c>
    </row>
    <row r="6765" s="301" customFormat="1" ht="15.95" customHeight="1" spans="1:4">
      <c r="A6765" s="33">
        <v>6761</v>
      </c>
      <c r="B6765" s="361" t="s">
        <v>6482</v>
      </c>
      <c r="C6765" s="38" t="s">
        <v>6</v>
      </c>
      <c r="D6765" s="226">
        <v>256.55</v>
      </c>
    </row>
    <row r="6766" s="301" customFormat="1" ht="15.95" customHeight="1" spans="1:4">
      <c r="A6766" s="33">
        <v>6762</v>
      </c>
      <c r="B6766" s="361" t="s">
        <v>6483</v>
      </c>
      <c r="C6766" s="38" t="s">
        <v>6</v>
      </c>
      <c r="D6766" s="226">
        <v>439.8</v>
      </c>
    </row>
    <row r="6767" s="301" customFormat="1" ht="15.95" customHeight="1" spans="1:4">
      <c r="A6767" s="33">
        <v>6763</v>
      </c>
      <c r="B6767" s="361" t="s">
        <v>6484</v>
      </c>
      <c r="C6767" s="38" t="s">
        <v>6</v>
      </c>
      <c r="D6767" s="226">
        <v>439.8</v>
      </c>
    </row>
    <row r="6768" s="301" customFormat="1" ht="15.95" customHeight="1" spans="1:4">
      <c r="A6768" s="33">
        <v>6764</v>
      </c>
      <c r="B6768" s="361" t="s">
        <v>6485</v>
      </c>
      <c r="C6768" s="38" t="s">
        <v>6</v>
      </c>
      <c r="D6768" s="226">
        <v>733</v>
      </c>
    </row>
    <row r="6769" s="301" customFormat="1" ht="15.95" customHeight="1" spans="1:4">
      <c r="A6769" s="33">
        <v>6765</v>
      </c>
      <c r="B6769" s="361" t="s">
        <v>6486</v>
      </c>
      <c r="C6769" s="38" t="s">
        <v>6</v>
      </c>
      <c r="D6769" s="226">
        <v>183.25</v>
      </c>
    </row>
    <row r="6770" s="301" customFormat="1" ht="15.95" customHeight="1" spans="1:4">
      <c r="A6770" s="33">
        <v>6766</v>
      </c>
      <c r="B6770" s="361" t="s">
        <v>6487</v>
      </c>
      <c r="C6770" s="38" t="s">
        <v>6</v>
      </c>
      <c r="D6770" s="226">
        <v>256.55</v>
      </c>
    </row>
    <row r="6771" s="301" customFormat="1" ht="15.95" customHeight="1" spans="1:4">
      <c r="A6771" s="33">
        <v>6767</v>
      </c>
      <c r="B6771" s="361" t="s">
        <v>6488</v>
      </c>
      <c r="C6771" s="38" t="s">
        <v>6</v>
      </c>
      <c r="D6771" s="226">
        <v>256.55</v>
      </c>
    </row>
    <row r="6772" s="301" customFormat="1" ht="15.95" customHeight="1" spans="1:4">
      <c r="A6772" s="33">
        <v>6768</v>
      </c>
      <c r="B6772" s="361" t="s">
        <v>6489</v>
      </c>
      <c r="C6772" s="38" t="s">
        <v>6</v>
      </c>
      <c r="D6772" s="226">
        <v>733</v>
      </c>
    </row>
    <row r="6773" s="301" customFormat="1" ht="15.95" customHeight="1" spans="1:4">
      <c r="A6773" s="33">
        <v>6769</v>
      </c>
      <c r="B6773" s="361" t="s">
        <v>6490</v>
      </c>
      <c r="C6773" s="38" t="s">
        <v>6</v>
      </c>
      <c r="D6773" s="226">
        <v>733</v>
      </c>
    </row>
    <row r="6774" s="301" customFormat="1" ht="15.95" customHeight="1" spans="1:4">
      <c r="A6774" s="33">
        <v>6770</v>
      </c>
      <c r="B6774" s="361" t="s">
        <v>4537</v>
      </c>
      <c r="C6774" s="38" t="s">
        <v>6</v>
      </c>
      <c r="D6774" s="226">
        <v>733</v>
      </c>
    </row>
    <row r="6775" s="301" customFormat="1" ht="15.95" customHeight="1" spans="1:4">
      <c r="A6775" s="33">
        <v>6771</v>
      </c>
      <c r="B6775" s="361" t="s">
        <v>6491</v>
      </c>
      <c r="C6775" s="38" t="s">
        <v>6</v>
      </c>
      <c r="D6775" s="226">
        <v>256.55</v>
      </c>
    </row>
    <row r="6776" s="301" customFormat="1" ht="15.95" customHeight="1" spans="1:4">
      <c r="A6776" s="33">
        <v>6772</v>
      </c>
      <c r="B6776" s="361" t="s">
        <v>6492</v>
      </c>
      <c r="C6776" s="38" t="s">
        <v>6</v>
      </c>
      <c r="D6776" s="226">
        <v>256.55</v>
      </c>
    </row>
    <row r="6777" s="301" customFormat="1" ht="15.95" customHeight="1" spans="1:4">
      <c r="A6777" s="33">
        <v>6773</v>
      </c>
      <c r="B6777" s="361" t="s">
        <v>5203</v>
      </c>
      <c r="C6777" s="38" t="s">
        <v>6</v>
      </c>
      <c r="D6777" s="226">
        <v>733</v>
      </c>
    </row>
    <row r="6778" s="301" customFormat="1" ht="15.95" customHeight="1" spans="1:4">
      <c r="A6778" s="33">
        <v>6774</v>
      </c>
      <c r="B6778" s="361" t="s">
        <v>6493</v>
      </c>
      <c r="C6778" s="38" t="s">
        <v>6</v>
      </c>
      <c r="D6778" s="226">
        <v>256.55</v>
      </c>
    </row>
    <row r="6779" s="301" customFormat="1" ht="15.95" customHeight="1" spans="1:4">
      <c r="A6779" s="33">
        <v>6775</v>
      </c>
      <c r="B6779" s="361" t="s">
        <v>6494</v>
      </c>
      <c r="C6779" s="38" t="s">
        <v>6</v>
      </c>
      <c r="D6779" s="226">
        <v>733</v>
      </c>
    </row>
    <row r="6780" s="301" customFormat="1" ht="15.95" customHeight="1" spans="1:4">
      <c r="A6780" s="33">
        <v>6776</v>
      </c>
      <c r="B6780" s="361" t="s">
        <v>6495</v>
      </c>
      <c r="C6780" s="38" t="s">
        <v>6</v>
      </c>
      <c r="D6780" s="226">
        <v>256.55</v>
      </c>
    </row>
    <row r="6781" s="301" customFormat="1" ht="15.95" customHeight="1" spans="1:4">
      <c r="A6781" s="33">
        <v>6777</v>
      </c>
      <c r="B6781" s="361" t="s">
        <v>6496</v>
      </c>
      <c r="C6781" s="38" t="s">
        <v>6</v>
      </c>
      <c r="D6781" s="226">
        <v>733</v>
      </c>
    </row>
    <row r="6782" s="301" customFormat="1" ht="15.95" customHeight="1" spans="1:4">
      <c r="A6782" s="33">
        <v>6778</v>
      </c>
      <c r="B6782" s="361" t="s">
        <v>6497</v>
      </c>
      <c r="C6782" s="38" t="s">
        <v>6</v>
      </c>
      <c r="D6782" s="226">
        <v>256.55</v>
      </c>
    </row>
    <row r="6783" s="301" customFormat="1" ht="15.95" customHeight="1" spans="1:4">
      <c r="A6783" s="33">
        <v>6779</v>
      </c>
      <c r="B6783" s="361" t="s">
        <v>6498</v>
      </c>
      <c r="C6783" s="38" t="s">
        <v>6</v>
      </c>
      <c r="D6783" s="226">
        <v>183.25</v>
      </c>
    </row>
    <row r="6784" s="301" customFormat="1" ht="15.95" customHeight="1" spans="1:4">
      <c r="A6784" s="33">
        <v>6780</v>
      </c>
      <c r="B6784" s="361" t="s">
        <v>6499</v>
      </c>
      <c r="C6784" s="38" t="s">
        <v>6</v>
      </c>
      <c r="D6784" s="226">
        <v>733</v>
      </c>
    </row>
    <row r="6785" s="301" customFormat="1" ht="15.95" customHeight="1" spans="1:4">
      <c r="A6785" s="33">
        <v>6781</v>
      </c>
      <c r="B6785" s="361" t="s">
        <v>6500</v>
      </c>
      <c r="C6785" s="38" t="s">
        <v>6</v>
      </c>
      <c r="D6785" s="226">
        <v>439.8</v>
      </c>
    </row>
    <row r="6786" s="301" customFormat="1" ht="15.95" customHeight="1" spans="1:4">
      <c r="A6786" s="33">
        <v>6782</v>
      </c>
      <c r="B6786" s="361" t="s">
        <v>6501</v>
      </c>
      <c r="C6786" s="38" t="s">
        <v>6</v>
      </c>
      <c r="D6786" s="226">
        <v>439.8</v>
      </c>
    </row>
    <row r="6787" s="301" customFormat="1" ht="15.95" customHeight="1" spans="1:4">
      <c r="A6787" s="33">
        <v>6783</v>
      </c>
      <c r="B6787" s="361" t="s">
        <v>6502</v>
      </c>
      <c r="C6787" s="38" t="s">
        <v>6</v>
      </c>
      <c r="D6787" s="226">
        <v>183.25</v>
      </c>
    </row>
    <row r="6788" s="301" customFormat="1" ht="15.95" customHeight="1" spans="1:4">
      <c r="A6788" s="33">
        <v>6784</v>
      </c>
      <c r="B6788" s="361" t="s">
        <v>6503</v>
      </c>
      <c r="C6788" s="38" t="s">
        <v>6</v>
      </c>
      <c r="D6788" s="226">
        <v>256.55</v>
      </c>
    </row>
    <row r="6789" s="301" customFormat="1" ht="15.95" customHeight="1" spans="1:4">
      <c r="A6789" s="33">
        <v>6785</v>
      </c>
      <c r="B6789" s="361" t="s">
        <v>6504</v>
      </c>
      <c r="C6789" s="38" t="s">
        <v>6</v>
      </c>
      <c r="D6789" s="226">
        <v>733</v>
      </c>
    </row>
    <row r="6790" s="301" customFormat="1" ht="15.95" customHeight="1" spans="1:4">
      <c r="A6790" s="33">
        <v>6786</v>
      </c>
      <c r="B6790" s="361" t="s">
        <v>6505</v>
      </c>
      <c r="C6790" s="38" t="s">
        <v>6</v>
      </c>
      <c r="D6790" s="226">
        <v>733</v>
      </c>
    </row>
    <row r="6791" s="301" customFormat="1" ht="15.95" customHeight="1" spans="1:4">
      <c r="A6791" s="33">
        <v>6787</v>
      </c>
      <c r="B6791" s="361" t="s">
        <v>4626</v>
      </c>
      <c r="C6791" s="38" t="s">
        <v>6</v>
      </c>
      <c r="D6791" s="226">
        <v>256.55</v>
      </c>
    </row>
    <row r="6792" s="301" customFormat="1" ht="15.95" customHeight="1" spans="1:4">
      <c r="A6792" s="33">
        <v>6788</v>
      </c>
      <c r="B6792" s="361" t="s">
        <v>6506</v>
      </c>
      <c r="C6792" s="38" t="s">
        <v>6</v>
      </c>
      <c r="D6792" s="226">
        <v>256.55</v>
      </c>
    </row>
    <row r="6793" s="301" customFormat="1" ht="15.95" customHeight="1" spans="1:4">
      <c r="A6793" s="33">
        <v>6789</v>
      </c>
      <c r="B6793" s="361" t="s">
        <v>6507</v>
      </c>
      <c r="C6793" s="38" t="s">
        <v>6</v>
      </c>
      <c r="D6793" s="226">
        <v>256.55</v>
      </c>
    </row>
    <row r="6794" s="301" customFormat="1" ht="15.95" customHeight="1" spans="1:4">
      <c r="A6794" s="33">
        <v>6790</v>
      </c>
      <c r="B6794" s="361" t="s">
        <v>6508</v>
      </c>
      <c r="C6794" s="38" t="s">
        <v>6</v>
      </c>
      <c r="D6794" s="226">
        <v>733</v>
      </c>
    </row>
    <row r="6795" s="301" customFormat="1" ht="15.95" customHeight="1" spans="1:4">
      <c r="A6795" s="33">
        <v>6791</v>
      </c>
      <c r="B6795" s="361" t="s">
        <v>6509</v>
      </c>
      <c r="C6795" s="38" t="s">
        <v>6</v>
      </c>
      <c r="D6795" s="226">
        <v>256.55</v>
      </c>
    </row>
    <row r="6796" s="301" customFormat="1" ht="15.95" customHeight="1" spans="1:4">
      <c r="A6796" s="33">
        <v>6792</v>
      </c>
      <c r="B6796" s="361" t="s">
        <v>6510</v>
      </c>
      <c r="C6796" s="38" t="s">
        <v>6</v>
      </c>
      <c r="D6796" s="226">
        <v>256.55</v>
      </c>
    </row>
    <row r="6797" s="301" customFormat="1" ht="15.95" customHeight="1" spans="1:4">
      <c r="A6797" s="33">
        <v>6793</v>
      </c>
      <c r="B6797" s="361" t="s">
        <v>6511</v>
      </c>
      <c r="C6797" s="38" t="s">
        <v>6</v>
      </c>
      <c r="D6797" s="226">
        <v>733</v>
      </c>
    </row>
    <row r="6798" s="301" customFormat="1" ht="15.95" customHeight="1" spans="1:4">
      <c r="A6798" s="33">
        <v>6794</v>
      </c>
      <c r="B6798" s="361" t="s">
        <v>6512</v>
      </c>
      <c r="C6798" s="38" t="s">
        <v>6</v>
      </c>
      <c r="D6798" s="226">
        <v>256.55</v>
      </c>
    </row>
    <row r="6799" s="301" customFormat="1" ht="15.95" customHeight="1" spans="1:4">
      <c r="A6799" s="33">
        <v>6795</v>
      </c>
      <c r="B6799" s="361" t="s">
        <v>5867</v>
      </c>
      <c r="C6799" s="38" t="s">
        <v>6</v>
      </c>
      <c r="D6799" s="226">
        <v>256.55</v>
      </c>
    </row>
    <row r="6800" s="301" customFormat="1" ht="15.95" customHeight="1" spans="1:4">
      <c r="A6800" s="33">
        <v>6796</v>
      </c>
      <c r="B6800" s="361" t="s">
        <v>3776</v>
      </c>
      <c r="C6800" s="38" t="s">
        <v>6</v>
      </c>
      <c r="D6800" s="226">
        <v>733</v>
      </c>
    </row>
    <row r="6801" s="301" customFormat="1" ht="15.95" customHeight="1" spans="1:4">
      <c r="A6801" s="33">
        <v>6797</v>
      </c>
      <c r="B6801" s="361" t="s">
        <v>6513</v>
      </c>
      <c r="C6801" s="38" t="s">
        <v>6</v>
      </c>
      <c r="D6801" s="226">
        <v>183.25</v>
      </c>
    </row>
    <row r="6802" s="301" customFormat="1" ht="15.95" customHeight="1" spans="1:4">
      <c r="A6802" s="33">
        <v>6798</v>
      </c>
      <c r="B6802" s="361" t="s">
        <v>6514</v>
      </c>
      <c r="C6802" s="38" t="s">
        <v>6</v>
      </c>
      <c r="D6802" s="226">
        <v>733</v>
      </c>
    </row>
    <row r="6803" s="301" customFormat="1" ht="15.95" customHeight="1" spans="1:4">
      <c r="A6803" s="33">
        <v>6799</v>
      </c>
      <c r="B6803" s="361" t="s">
        <v>6515</v>
      </c>
      <c r="C6803" s="38" t="s">
        <v>6</v>
      </c>
      <c r="D6803" s="226">
        <v>183.25</v>
      </c>
    </row>
    <row r="6804" s="301" customFormat="1" ht="15.95" customHeight="1" spans="1:4">
      <c r="A6804" s="33">
        <v>6800</v>
      </c>
      <c r="B6804" s="361" t="s">
        <v>6516</v>
      </c>
      <c r="C6804" s="38" t="s">
        <v>6</v>
      </c>
      <c r="D6804" s="226">
        <v>439.8</v>
      </c>
    </row>
    <row r="6805" s="301" customFormat="1" ht="15.95" customHeight="1" spans="1:4">
      <c r="A6805" s="33">
        <v>6801</v>
      </c>
      <c r="B6805" s="361" t="s">
        <v>6517</v>
      </c>
      <c r="C6805" s="38" t="s">
        <v>6</v>
      </c>
      <c r="D6805" s="226">
        <v>439.8</v>
      </c>
    </row>
    <row r="6806" s="301" customFormat="1" ht="15.95" customHeight="1" spans="1:4">
      <c r="A6806" s="33">
        <v>6802</v>
      </c>
      <c r="B6806" s="361" t="s">
        <v>6518</v>
      </c>
      <c r="C6806" s="38" t="s">
        <v>6</v>
      </c>
      <c r="D6806" s="226">
        <v>733</v>
      </c>
    </row>
    <row r="6807" s="301" customFormat="1" ht="15.95" customHeight="1" spans="1:4">
      <c r="A6807" s="33">
        <v>6803</v>
      </c>
      <c r="B6807" s="361" t="s">
        <v>6519</v>
      </c>
      <c r="C6807" s="38" t="s">
        <v>6</v>
      </c>
      <c r="D6807" s="226">
        <v>733</v>
      </c>
    </row>
    <row r="6808" s="301" customFormat="1" ht="15.95" customHeight="1" spans="1:4">
      <c r="A6808" s="33">
        <v>6804</v>
      </c>
      <c r="B6808" s="361" t="s">
        <v>6520</v>
      </c>
      <c r="C6808" s="38" t="s">
        <v>6</v>
      </c>
      <c r="D6808" s="226">
        <v>733</v>
      </c>
    </row>
    <row r="6809" s="301" customFormat="1" ht="15.95" customHeight="1" spans="1:4">
      <c r="A6809" s="33">
        <v>6805</v>
      </c>
      <c r="B6809" s="361" t="s">
        <v>6521</v>
      </c>
      <c r="C6809" s="38" t="s">
        <v>6</v>
      </c>
      <c r="D6809" s="226">
        <v>183.25</v>
      </c>
    </row>
    <row r="6810" s="301" customFormat="1" ht="15.95" customHeight="1" spans="1:4">
      <c r="A6810" s="33">
        <v>6806</v>
      </c>
      <c r="B6810" s="361" t="s">
        <v>6522</v>
      </c>
      <c r="C6810" s="38" t="s">
        <v>6</v>
      </c>
      <c r="D6810" s="226">
        <v>733</v>
      </c>
    </row>
    <row r="6811" s="301" customFormat="1" ht="15.95" customHeight="1" spans="1:4">
      <c r="A6811" s="33">
        <v>6807</v>
      </c>
      <c r="B6811" s="361" t="s">
        <v>6523</v>
      </c>
      <c r="C6811" s="38" t="s">
        <v>6</v>
      </c>
      <c r="D6811" s="226">
        <v>733</v>
      </c>
    </row>
    <row r="6812" s="301" customFormat="1" ht="15.95" customHeight="1" spans="1:4">
      <c r="A6812" s="33">
        <v>6808</v>
      </c>
      <c r="B6812" s="361" t="s">
        <v>6524</v>
      </c>
      <c r="C6812" s="38" t="s">
        <v>6</v>
      </c>
      <c r="D6812" s="226">
        <v>733</v>
      </c>
    </row>
    <row r="6813" s="301" customFormat="1" ht="15.95" customHeight="1" spans="1:4">
      <c r="A6813" s="33">
        <v>6809</v>
      </c>
      <c r="B6813" s="361" t="s">
        <v>6525</v>
      </c>
      <c r="C6813" s="38" t="s">
        <v>6</v>
      </c>
      <c r="D6813" s="226">
        <v>439.8</v>
      </c>
    </row>
    <row r="6814" s="301" customFormat="1" ht="15.95" customHeight="1" spans="1:4">
      <c r="A6814" s="33">
        <v>6810</v>
      </c>
      <c r="B6814" s="361" t="s">
        <v>6526</v>
      </c>
      <c r="C6814" s="38" t="s">
        <v>6</v>
      </c>
      <c r="D6814" s="226">
        <v>439.8</v>
      </c>
    </row>
    <row r="6815" s="301" customFormat="1" ht="15.95" customHeight="1" spans="1:4">
      <c r="A6815" s="33">
        <v>6811</v>
      </c>
      <c r="B6815" s="361" t="s">
        <v>6527</v>
      </c>
      <c r="C6815" s="38" t="s">
        <v>6</v>
      </c>
      <c r="D6815" s="226">
        <v>733</v>
      </c>
    </row>
    <row r="6816" s="301" customFormat="1" ht="15.95" customHeight="1" spans="1:4">
      <c r="A6816" s="33">
        <v>6812</v>
      </c>
      <c r="B6816" s="361" t="s">
        <v>6528</v>
      </c>
      <c r="C6816" s="38" t="s">
        <v>6</v>
      </c>
      <c r="D6816" s="226">
        <v>733</v>
      </c>
    </row>
    <row r="6817" s="301" customFormat="1" ht="15.95" customHeight="1" spans="1:4">
      <c r="A6817" s="33">
        <v>6813</v>
      </c>
      <c r="B6817" s="361" t="s">
        <v>6529</v>
      </c>
      <c r="C6817" s="38" t="s">
        <v>6</v>
      </c>
      <c r="D6817" s="226">
        <v>256.55</v>
      </c>
    </row>
    <row r="6818" s="301" customFormat="1" ht="15.95" customHeight="1" spans="1:4">
      <c r="A6818" s="33">
        <v>6814</v>
      </c>
      <c r="B6818" s="361" t="s">
        <v>6530</v>
      </c>
      <c r="C6818" s="38" t="s">
        <v>6</v>
      </c>
      <c r="D6818" s="226">
        <v>733</v>
      </c>
    </row>
    <row r="6819" s="301" customFormat="1" ht="15.95" customHeight="1" spans="1:4">
      <c r="A6819" s="33">
        <v>6815</v>
      </c>
      <c r="B6819" s="361" t="s">
        <v>4320</v>
      </c>
      <c r="C6819" s="38" t="s">
        <v>6</v>
      </c>
      <c r="D6819" s="226">
        <v>256.55</v>
      </c>
    </row>
    <row r="6820" s="301" customFormat="1" ht="15.95" customHeight="1" spans="1:4">
      <c r="A6820" s="33">
        <v>6816</v>
      </c>
      <c r="B6820" s="361" t="s">
        <v>6531</v>
      </c>
      <c r="C6820" s="38" t="s">
        <v>6</v>
      </c>
      <c r="D6820" s="226">
        <v>733</v>
      </c>
    </row>
    <row r="6821" s="301" customFormat="1" ht="15.95" customHeight="1" spans="1:4">
      <c r="A6821" s="33">
        <v>6817</v>
      </c>
      <c r="B6821" s="361" t="s">
        <v>6532</v>
      </c>
      <c r="C6821" s="38" t="s">
        <v>6</v>
      </c>
      <c r="D6821" s="226">
        <v>733</v>
      </c>
    </row>
    <row r="6822" s="301" customFormat="1" ht="15.95" customHeight="1" spans="1:4">
      <c r="A6822" s="33">
        <v>6818</v>
      </c>
      <c r="B6822" s="361" t="s">
        <v>6533</v>
      </c>
      <c r="C6822" s="38" t="s">
        <v>6</v>
      </c>
      <c r="D6822" s="226">
        <v>256.55</v>
      </c>
    </row>
    <row r="6823" s="301" customFormat="1" ht="15.95" customHeight="1" spans="1:4">
      <c r="A6823" s="33">
        <v>6819</v>
      </c>
      <c r="B6823" s="361" t="s">
        <v>6534</v>
      </c>
      <c r="C6823" s="38" t="s">
        <v>6</v>
      </c>
      <c r="D6823" s="226">
        <v>733</v>
      </c>
    </row>
    <row r="6824" s="301" customFormat="1" ht="15.95" customHeight="1" spans="1:4">
      <c r="A6824" s="33">
        <v>6820</v>
      </c>
      <c r="B6824" s="361" t="s">
        <v>6535</v>
      </c>
      <c r="C6824" s="38" t="s">
        <v>6</v>
      </c>
      <c r="D6824" s="226">
        <v>183.25</v>
      </c>
    </row>
    <row r="6825" s="301" customFormat="1" ht="15.95" customHeight="1" spans="1:4">
      <c r="A6825" s="33">
        <v>6821</v>
      </c>
      <c r="B6825" s="361" t="s">
        <v>6536</v>
      </c>
      <c r="C6825" s="38" t="s">
        <v>6</v>
      </c>
      <c r="D6825" s="226">
        <v>733</v>
      </c>
    </row>
    <row r="6826" s="301" customFormat="1" ht="15.95" customHeight="1" spans="1:4">
      <c r="A6826" s="33">
        <v>6822</v>
      </c>
      <c r="B6826" s="361" t="s">
        <v>6537</v>
      </c>
      <c r="C6826" s="38" t="s">
        <v>6</v>
      </c>
      <c r="D6826" s="226">
        <v>733</v>
      </c>
    </row>
    <row r="6827" s="301" customFormat="1" ht="15.95" customHeight="1" spans="1:4">
      <c r="A6827" s="33">
        <v>6823</v>
      </c>
      <c r="B6827" s="361" t="s">
        <v>6538</v>
      </c>
      <c r="C6827" s="38" t="s">
        <v>6</v>
      </c>
      <c r="D6827" s="226">
        <v>733</v>
      </c>
    </row>
    <row r="6828" s="301" customFormat="1" ht="15.95" customHeight="1" spans="1:4">
      <c r="A6828" s="33">
        <v>6824</v>
      </c>
      <c r="B6828" s="361" t="s">
        <v>6539</v>
      </c>
      <c r="C6828" s="38" t="s">
        <v>6</v>
      </c>
      <c r="D6828" s="226">
        <v>183.25</v>
      </c>
    </row>
    <row r="6829" s="301" customFormat="1" ht="15.95" customHeight="1" spans="1:4">
      <c r="A6829" s="33">
        <v>6825</v>
      </c>
      <c r="B6829" s="361" t="s">
        <v>6540</v>
      </c>
      <c r="C6829" s="38" t="s">
        <v>6</v>
      </c>
      <c r="D6829" s="226">
        <v>733</v>
      </c>
    </row>
    <row r="6830" s="301" customFormat="1" ht="15.95" customHeight="1" spans="1:4">
      <c r="A6830" s="33">
        <v>6826</v>
      </c>
      <c r="B6830" s="361" t="s">
        <v>6541</v>
      </c>
      <c r="C6830" s="38" t="s">
        <v>6</v>
      </c>
      <c r="D6830" s="226">
        <v>733</v>
      </c>
    </row>
    <row r="6831" s="301" customFormat="1" ht="15.95" customHeight="1" spans="1:4">
      <c r="A6831" s="33">
        <v>6827</v>
      </c>
      <c r="B6831" s="361" t="s">
        <v>6542</v>
      </c>
      <c r="C6831" s="38" t="s">
        <v>6</v>
      </c>
      <c r="D6831" s="226">
        <v>733</v>
      </c>
    </row>
    <row r="6832" s="301" customFormat="1" ht="15.95" customHeight="1" spans="1:4">
      <c r="A6832" s="33">
        <v>6828</v>
      </c>
      <c r="B6832" s="361" t="s">
        <v>6543</v>
      </c>
      <c r="C6832" s="38" t="s">
        <v>6</v>
      </c>
      <c r="D6832" s="226">
        <v>256.55</v>
      </c>
    </row>
    <row r="6833" s="301" customFormat="1" ht="15.95" customHeight="1" spans="1:4">
      <c r="A6833" s="33">
        <v>6829</v>
      </c>
      <c r="B6833" s="361" t="s">
        <v>6544</v>
      </c>
      <c r="C6833" s="38" t="s">
        <v>6</v>
      </c>
      <c r="D6833" s="226">
        <v>183.25</v>
      </c>
    </row>
    <row r="6834" s="301" customFormat="1" ht="15.95" customHeight="1" spans="1:4">
      <c r="A6834" s="33">
        <v>6830</v>
      </c>
      <c r="B6834" s="361" t="s">
        <v>6545</v>
      </c>
      <c r="C6834" s="38" t="s">
        <v>6</v>
      </c>
      <c r="D6834" s="226">
        <v>733</v>
      </c>
    </row>
    <row r="6835" s="301" customFormat="1" ht="15.95" customHeight="1" spans="1:4">
      <c r="A6835" s="33">
        <v>6831</v>
      </c>
      <c r="B6835" s="361" t="s">
        <v>6546</v>
      </c>
      <c r="C6835" s="38" t="s">
        <v>6</v>
      </c>
      <c r="D6835" s="226">
        <v>733</v>
      </c>
    </row>
    <row r="6836" s="301" customFormat="1" ht="15.95" customHeight="1" spans="1:4">
      <c r="A6836" s="33">
        <v>6832</v>
      </c>
      <c r="B6836" s="361" t="s">
        <v>6547</v>
      </c>
      <c r="C6836" s="38" t="s">
        <v>6</v>
      </c>
      <c r="D6836" s="226">
        <v>439.8</v>
      </c>
    </row>
    <row r="6837" s="301" customFormat="1" ht="15.95" customHeight="1" spans="1:4">
      <c r="A6837" s="33">
        <v>6833</v>
      </c>
      <c r="B6837" s="362" t="s">
        <v>6548</v>
      </c>
      <c r="C6837" s="38" t="s">
        <v>6</v>
      </c>
      <c r="D6837" s="226">
        <v>256.55</v>
      </c>
    </row>
    <row r="6838" s="301" customFormat="1" ht="15.95" customHeight="1" spans="1:4">
      <c r="A6838" s="33">
        <v>6834</v>
      </c>
      <c r="B6838" s="361" t="s">
        <v>6549</v>
      </c>
      <c r="C6838" s="38" t="s">
        <v>6</v>
      </c>
      <c r="D6838" s="226">
        <v>183.25</v>
      </c>
    </row>
    <row r="6839" s="301" customFormat="1" ht="15.95" customHeight="1" spans="1:4">
      <c r="A6839" s="33">
        <v>6835</v>
      </c>
      <c r="B6839" s="361" t="s">
        <v>6550</v>
      </c>
      <c r="C6839" s="38" t="s">
        <v>6</v>
      </c>
      <c r="D6839" s="226">
        <v>733</v>
      </c>
    </row>
    <row r="6840" s="301" customFormat="1" ht="15.95" customHeight="1" spans="1:4">
      <c r="A6840" s="33">
        <v>6836</v>
      </c>
      <c r="B6840" s="361" t="s">
        <v>6551</v>
      </c>
      <c r="C6840" s="38" t="s">
        <v>6</v>
      </c>
      <c r="D6840" s="226">
        <v>256.55</v>
      </c>
    </row>
    <row r="6841" s="301" customFormat="1" ht="15.95" customHeight="1" spans="1:4">
      <c r="A6841" s="33">
        <v>6837</v>
      </c>
      <c r="B6841" s="361" t="s">
        <v>6552</v>
      </c>
      <c r="C6841" s="38" t="s">
        <v>6</v>
      </c>
      <c r="D6841" s="226">
        <v>183.25</v>
      </c>
    </row>
    <row r="6842" s="301" customFormat="1" ht="15.95" customHeight="1" spans="1:4">
      <c r="A6842" s="33">
        <v>6838</v>
      </c>
      <c r="B6842" s="362" t="s">
        <v>6553</v>
      </c>
      <c r="C6842" s="38" t="s">
        <v>6</v>
      </c>
      <c r="D6842" s="226">
        <v>256.55</v>
      </c>
    </row>
    <row r="6843" s="301" customFormat="1" ht="15.95" customHeight="1" spans="1:4">
      <c r="A6843" s="33">
        <v>6839</v>
      </c>
      <c r="B6843" s="361" t="s">
        <v>6554</v>
      </c>
      <c r="C6843" s="38" t="s">
        <v>6</v>
      </c>
      <c r="D6843" s="226">
        <v>256.55</v>
      </c>
    </row>
    <row r="6844" s="301" customFormat="1" ht="15.95" customHeight="1" spans="1:4">
      <c r="A6844" s="33">
        <v>6840</v>
      </c>
      <c r="B6844" s="361" t="s">
        <v>6555</v>
      </c>
      <c r="C6844" s="38" t="s">
        <v>6</v>
      </c>
      <c r="D6844" s="226">
        <v>733</v>
      </c>
    </row>
    <row r="6845" s="301" customFormat="1" ht="15.95" customHeight="1" spans="1:4">
      <c r="A6845" s="33">
        <v>6841</v>
      </c>
      <c r="B6845" s="361" t="s">
        <v>6556</v>
      </c>
      <c r="C6845" s="38" t="s">
        <v>6</v>
      </c>
      <c r="D6845" s="226">
        <v>733</v>
      </c>
    </row>
    <row r="6846" s="301" customFormat="1" ht="15.95" customHeight="1" spans="1:4">
      <c r="A6846" s="33">
        <v>6842</v>
      </c>
      <c r="B6846" s="361" t="s">
        <v>432</v>
      </c>
      <c r="C6846" s="38" t="s">
        <v>6</v>
      </c>
      <c r="D6846" s="226">
        <v>733</v>
      </c>
    </row>
    <row r="6847" s="301" customFormat="1" ht="15.95" customHeight="1" spans="1:4">
      <c r="A6847" s="33">
        <v>6843</v>
      </c>
      <c r="B6847" s="361" t="s">
        <v>6557</v>
      </c>
      <c r="C6847" s="38" t="s">
        <v>6</v>
      </c>
      <c r="D6847" s="226">
        <v>733</v>
      </c>
    </row>
    <row r="6848" s="301" customFormat="1" ht="15.95" customHeight="1" spans="1:4">
      <c r="A6848" s="33">
        <v>6844</v>
      </c>
      <c r="B6848" s="361" t="s">
        <v>6558</v>
      </c>
      <c r="C6848" s="38" t="s">
        <v>6</v>
      </c>
      <c r="D6848" s="226">
        <v>733</v>
      </c>
    </row>
    <row r="6849" s="301" customFormat="1" ht="15.95" customHeight="1" spans="1:4">
      <c r="A6849" s="33">
        <v>6845</v>
      </c>
      <c r="B6849" s="361" t="s">
        <v>6559</v>
      </c>
      <c r="C6849" s="38" t="s">
        <v>6</v>
      </c>
      <c r="D6849" s="226">
        <v>256.55</v>
      </c>
    </row>
    <row r="6850" s="301" customFormat="1" ht="15.95" customHeight="1" spans="1:4">
      <c r="A6850" s="33">
        <v>6846</v>
      </c>
      <c r="B6850" s="362" t="s">
        <v>6560</v>
      </c>
      <c r="C6850" s="38" t="s">
        <v>6</v>
      </c>
      <c r="D6850" s="226">
        <v>256.55</v>
      </c>
    </row>
    <row r="6851" s="301" customFormat="1" ht="15.95" customHeight="1" spans="1:4">
      <c r="A6851" s="33">
        <v>6847</v>
      </c>
      <c r="B6851" s="361" t="s">
        <v>6561</v>
      </c>
      <c r="C6851" s="38" t="s">
        <v>6</v>
      </c>
      <c r="D6851" s="226">
        <v>256.55</v>
      </c>
    </row>
    <row r="6852" s="301" customFormat="1" ht="15.95" customHeight="1" spans="1:4">
      <c r="A6852" s="33">
        <v>6848</v>
      </c>
      <c r="B6852" s="361" t="s">
        <v>6562</v>
      </c>
      <c r="C6852" s="38" t="s">
        <v>6</v>
      </c>
      <c r="D6852" s="226">
        <v>256.55</v>
      </c>
    </row>
    <row r="6853" s="301" customFormat="1" ht="15.95" customHeight="1" spans="1:4">
      <c r="A6853" s="33">
        <v>6849</v>
      </c>
      <c r="B6853" s="361" t="s">
        <v>6563</v>
      </c>
      <c r="C6853" s="38" t="s">
        <v>6</v>
      </c>
      <c r="D6853" s="226">
        <v>733</v>
      </c>
    </row>
    <row r="6854" s="301" customFormat="1" ht="15.95" customHeight="1" spans="1:4">
      <c r="A6854" s="33">
        <v>6850</v>
      </c>
      <c r="B6854" s="361" t="s">
        <v>6564</v>
      </c>
      <c r="C6854" s="38" t="s">
        <v>6</v>
      </c>
      <c r="D6854" s="226">
        <v>256.55</v>
      </c>
    </row>
    <row r="6855" s="301" customFormat="1" ht="15.95" customHeight="1" spans="1:4">
      <c r="A6855" s="33">
        <v>6851</v>
      </c>
      <c r="B6855" s="361" t="s">
        <v>6565</v>
      </c>
      <c r="C6855" s="38" t="s">
        <v>6</v>
      </c>
      <c r="D6855" s="226">
        <v>733</v>
      </c>
    </row>
    <row r="6856" s="301" customFormat="1" ht="15.95" customHeight="1" spans="1:4">
      <c r="A6856" s="33">
        <v>6852</v>
      </c>
      <c r="B6856" s="361" t="s">
        <v>4927</v>
      </c>
      <c r="C6856" s="38" t="s">
        <v>6</v>
      </c>
      <c r="D6856" s="226">
        <v>183.25</v>
      </c>
    </row>
    <row r="6857" s="301" customFormat="1" ht="15.95" customHeight="1" spans="1:4">
      <c r="A6857" s="33">
        <v>6853</v>
      </c>
      <c r="B6857" s="361" t="s">
        <v>6566</v>
      </c>
      <c r="C6857" s="38" t="s">
        <v>6</v>
      </c>
      <c r="D6857" s="226">
        <v>256.55</v>
      </c>
    </row>
    <row r="6858" s="301" customFormat="1" ht="15.95" customHeight="1" spans="1:4">
      <c r="A6858" s="33">
        <v>6854</v>
      </c>
      <c r="B6858" s="361" t="s">
        <v>6567</v>
      </c>
      <c r="C6858" s="38" t="s">
        <v>6</v>
      </c>
      <c r="D6858" s="226">
        <v>183.25</v>
      </c>
    </row>
    <row r="6859" s="301" customFormat="1" ht="15.95" customHeight="1" spans="1:4">
      <c r="A6859" s="33">
        <v>6855</v>
      </c>
      <c r="B6859" s="361" t="s">
        <v>6568</v>
      </c>
      <c r="C6859" s="38" t="s">
        <v>6</v>
      </c>
      <c r="D6859" s="226">
        <v>733</v>
      </c>
    </row>
    <row r="6860" s="301" customFormat="1" ht="15.95" customHeight="1" spans="1:4">
      <c r="A6860" s="33">
        <v>6856</v>
      </c>
      <c r="B6860" s="361" t="s">
        <v>6569</v>
      </c>
      <c r="C6860" s="38" t="s">
        <v>6</v>
      </c>
      <c r="D6860" s="226">
        <v>183.25</v>
      </c>
    </row>
    <row r="6861" s="301" customFormat="1" ht="15.95" customHeight="1" spans="1:4">
      <c r="A6861" s="33">
        <v>6857</v>
      </c>
      <c r="B6861" s="361" t="s">
        <v>6570</v>
      </c>
      <c r="C6861" s="38" t="s">
        <v>6</v>
      </c>
      <c r="D6861" s="226">
        <v>256.55</v>
      </c>
    </row>
    <row r="6862" s="301" customFormat="1" ht="15.95" customHeight="1" spans="1:4">
      <c r="A6862" s="33">
        <v>6858</v>
      </c>
      <c r="B6862" s="361" t="s">
        <v>6571</v>
      </c>
      <c r="C6862" s="38" t="s">
        <v>6</v>
      </c>
      <c r="D6862" s="226">
        <v>256.55</v>
      </c>
    </row>
    <row r="6863" s="301" customFormat="1" ht="15.95" customHeight="1" spans="1:4">
      <c r="A6863" s="33">
        <v>6859</v>
      </c>
      <c r="B6863" s="361" t="s">
        <v>6572</v>
      </c>
      <c r="C6863" s="38" t="s">
        <v>6</v>
      </c>
      <c r="D6863" s="226">
        <v>733</v>
      </c>
    </row>
    <row r="6864" s="301" customFormat="1" ht="15.95" customHeight="1" spans="1:4">
      <c r="A6864" s="33">
        <v>6860</v>
      </c>
      <c r="B6864" s="361" t="s">
        <v>6573</v>
      </c>
      <c r="C6864" s="38" t="s">
        <v>6</v>
      </c>
      <c r="D6864" s="226">
        <v>733</v>
      </c>
    </row>
    <row r="6865" s="301" customFormat="1" ht="15.95" customHeight="1" spans="1:4">
      <c r="A6865" s="33">
        <v>6861</v>
      </c>
      <c r="B6865" s="362" t="s">
        <v>6574</v>
      </c>
      <c r="C6865" s="38" t="s">
        <v>6</v>
      </c>
      <c r="D6865" s="226">
        <v>256.55</v>
      </c>
    </row>
    <row r="6866" s="301" customFormat="1" ht="15.95" customHeight="1" spans="1:4">
      <c r="A6866" s="33">
        <v>6862</v>
      </c>
      <c r="B6866" s="362" t="s">
        <v>6575</v>
      </c>
      <c r="C6866" s="38" t="s">
        <v>6</v>
      </c>
      <c r="D6866" s="226">
        <v>183.25</v>
      </c>
    </row>
    <row r="6867" s="301" customFormat="1" ht="15.95" customHeight="1" spans="1:4">
      <c r="A6867" s="33">
        <v>6863</v>
      </c>
      <c r="B6867" s="361" t="s">
        <v>6576</v>
      </c>
      <c r="C6867" s="38" t="s">
        <v>6</v>
      </c>
      <c r="D6867" s="226">
        <v>183.25</v>
      </c>
    </row>
    <row r="6868" s="301" customFormat="1" ht="15.95" customHeight="1" spans="1:4">
      <c r="A6868" s="33">
        <v>6864</v>
      </c>
      <c r="B6868" s="361" t="s">
        <v>6577</v>
      </c>
      <c r="C6868" s="38" t="s">
        <v>6</v>
      </c>
      <c r="D6868" s="226">
        <v>256.55</v>
      </c>
    </row>
    <row r="6869" s="301" customFormat="1" ht="15.95" customHeight="1" spans="1:4">
      <c r="A6869" s="33">
        <v>6865</v>
      </c>
      <c r="B6869" s="361" t="s">
        <v>6578</v>
      </c>
      <c r="C6869" s="38" t="s">
        <v>6</v>
      </c>
      <c r="D6869" s="226">
        <v>183.25</v>
      </c>
    </row>
    <row r="6870" s="301" customFormat="1" ht="15.95" customHeight="1" spans="1:4">
      <c r="A6870" s="33">
        <v>6866</v>
      </c>
      <c r="B6870" s="361" t="s">
        <v>6579</v>
      </c>
      <c r="C6870" s="38" t="s">
        <v>6</v>
      </c>
      <c r="D6870" s="226">
        <v>256.55</v>
      </c>
    </row>
    <row r="6871" s="301" customFormat="1" ht="15.95" customHeight="1" spans="1:4">
      <c r="A6871" s="33">
        <v>6867</v>
      </c>
      <c r="B6871" s="361" t="s">
        <v>6580</v>
      </c>
      <c r="C6871" s="38" t="s">
        <v>6</v>
      </c>
      <c r="D6871" s="226">
        <v>183.25</v>
      </c>
    </row>
    <row r="6872" s="301" customFormat="1" ht="15.95" customHeight="1" spans="1:4">
      <c r="A6872" s="33">
        <v>6868</v>
      </c>
      <c r="B6872" s="361" t="s">
        <v>6581</v>
      </c>
      <c r="C6872" s="38" t="s">
        <v>6</v>
      </c>
      <c r="D6872" s="226">
        <v>733</v>
      </c>
    </row>
    <row r="6873" s="301" customFormat="1" ht="15.95" customHeight="1" spans="1:4">
      <c r="A6873" s="33">
        <v>6869</v>
      </c>
      <c r="B6873" s="361" t="s">
        <v>6582</v>
      </c>
      <c r="C6873" s="38" t="s">
        <v>6</v>
      </c>
      <c r="D6873" s="226">
        <v>733</v>
      </c>
    </row>
    <row r="6874" s="301" customFormat="1" ht="15.95" customHeight="1" spans="1:4">
      <c r="A6874" s="33">
        <v>6870</v>
      </c>
      <c r="B6874" s="361" t="s">
        <v>6583</v>
      </c>
      <c r="C6874" s="38" t="s">
        <v>6</v>
      </c>
      <c r="D6874" s="226">
        <v>733</v>
      </c>
    </row>
    <row r="6875" s="301" customFormat="1" ht="15.95" customHeight="1" spans="1:4">
      <c r="A6875" s="33">
        <v>6871</v>
      </c>
      <c r="B6875" s="361" t="s">
        <v>6584</v>
      </c>
      <c r="C6875" s="38" t="s">
        <v>6</v>
      </c>
      <c r="D6875" s="226">
        <v>183.25</v>
      </c>
    </row>
    <row r="6876" s="301" customFormat="1" ht="15.95" customHeight="1" spans="1:4">
      <c r="A6876" s="33">
        <v>6872</v>
      </c>
      <c r="B6876" s="361" t="s">
        <v>5817</v>
      </c>
      <c r="C6876" s="38" t="s">
        <v>6</v>
      </c>
      <c r="D6876" s="226">
        <v>256.55</v>
      </c>
    </row>
    <row r="6877" s="301" customFormat="1" ht="15.95" customHeight="1" spans="1:4">
      <c r="A6877" s="33">
        <v>6873</v>
      </c>
      <c r="B6877" s="361" t="s">
        <v>6585</v>
      </c>
      <c r="C6877" s="38" t="s">
        <v>6</v>
      </c>
      <c r="D6877" s="226">
        <v>183.25</v>
      </c>
    </row>
    <row r="6878" s="301" customFormat="1" ht="15.95" customHeight="1" spans="1:4">
      <c r="A6878" s="33">
        <v>6874</v>
      </c>
      <c r="B6878" s="361" t="s">
        <v>6586</v>
      </c>
      <c r="C6878" s="38" t="s">
        <v>6</v>
      </c>
      <c r="D6878" s="226">
        <v>733</v>
      </c>
    </row>
    <row r="6879" s="301" customFormat="1" ht="15.95" customHeight="1" spans="1:4">
      <c r="A6879" s="33">
        <v>6875</v>
      </c>
      <c r="B6879" s="361" t="s">
        <v>6587</v>
      </c>
      <c r="C6879" s="38" t="s">
        <v>6</v>
      </c>
      <c r="D6879" s="226">
        <v>183.25</v>
      </c>
    </row>
    <row r="6880" s="301" customFormat="1" ht="15.95" customHeight="1" spans="1:4">
      <c r="A6880" s="33">
        <v>6876</v>
      </c>
      <c r="B6880" s="361" t="s">
        <v>6588</v>
      </c>
      <c r="C6880" s="38" t="s">
        <v>6</v>
      </c>
      <c r="D6880" s="226">
        <v>733</v>
      </c>
    </row>
    <row r="6881" s="301" customFormat="1" ht="15.95" customHeight="1" spans="1:4">
      <c r="A6881" s="33">
        <v>6877</v>
      </c>
      <c r="B6881" s="361" t="s">
        <v>6589</v>
      </c>
      <c r="C6881" s="38" t="s">
        <v>6</v>
      </c>
      <c r="D6881" s="226">
        <v>733</v>
      </c>
    </row>
    <row r="6882" s="301" customFormat="1" ht="15.95" customHeight="1" spans="1:4">
      <c r="A6882" s="33">
        <v>6878</v>
      </c>
      <c r="B6882" s="361" t="s">
        <v>6590</v>
      </c>
      <c r="C6882" s="38" t="s">
        <v>6</v>
      </c>
      <c r="D6882" s="226">
        <v>733</v>
      </c>
    </row>
    <row r="6883" s="301" customFormat="1" ht="15.95" customHeight="1" spans="1:4">
      <c r="A6883" s="33">
        <v>6879</v>
      </c>
      <c r="B6883" s="361" t="s">
        <v>6591</v>
      </c>
      <c r="C6883" s="38" t="s">
        <v>6</v>
      </c>
      <c r="D6883" s="226">
        <v>733</v>
      </c>
    </row>
    <row r="6884" s="301" customFormat="1" ht="15.95" customHeight="1" spans="1:4">
      <c r="A6884" s="33">
        <v>6880</v>
      </c>
      <c r="B6884" s="361" t="s">
        <v>4414</v>
      </c>
      <c r="C6884" s="38" t="s">
        <v>6</v>
      </c>
      <c r="D6884" s="226">
        <v>733</v>
      </c>
    </row>
    <row r="6885" s="302" customFormat="1" ht="15.95" customHeight="1" spans="1:4">
      <c r="A6885" s="33">
        <v>6881</v>
      </c>
      <c r="B6885" s="361" t="s">
        <v>6592</v>
      </c>
      <c r="C6885" s="38" t="s">
        <v>6</v>
      </c>
      <c r="D6885" s="226">
        <v>256.55</v>
      </c>
    </row>
    <row r="6886" s="302" customFormat="1" ht="15.95" customHeight="1" spans="1:4">
      <c r="A6886" s="33">
        <v>6882</v>
      </c>
      <c r="B6886" s="361" t="s">
        <v>6593</v>
      </c>
      <c r="C6886" s="38" t="s">
        <v>6</v>
      </c>
      <c r="D6886" s="226">
        <v>256.55</v>
      </c>
    </row>
    <row r="6887" s="302" customFormat="1" ht="15.95" customHeight="1" spans="1:4">
      <c r="A6887" s="33">
        <v>6883</v>
      </c>
      <c r="B6887" s="361" t="s">
        <v>6594</v>
      </c>
      <c r="C6887" s="38" t="s">
        <v>6</v>
      </c>
      <c r="D6887" s="226">
        <v>183.25</v>
      </c>
    </row>
    <row r="6888" s="302" customFormat="1" ht="15.95" customHeight="1" spans="1:4">
      <c r="A6888" s="33">
        <v>6884</v>
      </c>
      <c r="B6888" s="361" t="s">
        <v>6595</v>
      </c>
      <c r="C6888" s="38" t="s">
        <v>6</v>
      </c>
      <c r="D6888" s="226">
        <v>183.25</v>
      </c>
    </row>
    <row r="6889" s="302" customFormat="1" ht="15.95" customHeight="1" spans="1:4">
      <c r="A6889" s="33">
        <v>6885</v>
      </c>
      <c r="B6889" s="361" t="s">
        <v>6596</v>
      </c>
      <c r="C6889" s="38" t="s">
        <v>6</v>
      </c>
      <c r="D6889" s="226">
        <v>733</v>
      </c>
    </row>
    <row r="6890" s="302" customFormat="1" ht="15.95" customHeight="1" spans="1:4">
      <c r="A6890" s="33">
        <v>6886</v>
      </c>
      <c r="B6890" s="361" t="s">
        <v>6597</v>
      </c>
      <c r="C6890" s="38" t="s">
        <v>6</v>
      </c>
      <c r="D6890" s="226">
        <v>183.25</v>
      </c>
    </row>
    <row r="6891" s="301" customFormat="1" ht="15.95" customHeight="1" spans="1:4">
      <c r="A6891" s="33">
        <v>6887</v>
      </c>
      <c r="B6891" s="361" t="s">
        <v>6598</v>
      </c>
      <c r="C6891" s="38" t="s">
        <v>6</v>
      </c>
      <c r="D6891" s="226">
        <v>733</v>
      </c>
    </row>
    <row r="6892" s="301" customFormat="1" ht="15.95" customHeight="1" spans="1:4">
      <c r="A6892" s="33">
        <v>6888</v>
      </c>
      <c r="B6892" s="361" t="s">
        <v>6599</v>
      </c>
      <c r="C6892" s="38" t="s">
        <v>6</v>
      </c>
      <c r="D6892" s="226">
        <v>733</v>
      </c>
    </row>
    <row r="6893" s="301" customFormat="1" ht="15.95" customHeight="1" spans="1:4">
      <c r="A6893" s="33">
        <v>6889</v>
      </c>
      <c r="B6893" s="361" t="s">
        <v>6600</v>
      </c>
      <c r="C6893" s="38" t="s">
        <v>6</v>
      </c>
      <c r="D6893" s="226">
        <v>733</v>
      </c>
    </row>
    <row r="6894" s="301" customFormat="1" ht="15.95" customHeight="1" spans="1:4">
      <c r="A6894" s="33">
        <v>6890</v>
      </c>
      <c r="B6894" s="361" t="s">
        <v>6601</v>
      </c>
      <c r="C6894" s="38" t="s">
        <v>6</v>
      </c>
      <c r="D6894" s="226">
        <v>733</v>
      </c>
    </row>
    <row r="6895" s="301" customFormat="1" ht="15.95" customHeight="1" spans="1:4">
      <c r="A6895" s="33">
        <v>6891</v>
      </c>
      <c r="B6895" s="361" t="s">
        <v>6602</v>
      </c>
      <c r="C6895" s="38" t="s">
        <v>6</v>
      </c>
      <c r="D6895" s="226">
        <v>733</v>
      </c>
    </row>
    <row r="6896" s="301" customFormat="1" ht="15.95" customHeight="1" spans="1:4">
      <c r="A6896" s="33">
        <v>6892</v>
      </c>
      <c r="B6896" s="361" t="s">
        <v>6603</v>
      </c>
      <c r="C6896" s="38" t="s">
        <v>6</v>
      </c>
      <c r="D6896" s="226">
        <v>183.25</v>
      </c>
    </row>
    <row r="6897" s="301" customFormat="1" ht="15.95" customHeight="1" spans="1:4">
      <c r="A6897" s="33">
        <v>6893</v>
      </c>
      <c r="B6897" s="361" t="s">
        <v>6604</v>
      </c>
      <c r="C6897" s="38" t="s">
        <v>6</v>
      </c>
      <c r="D6897" s="226">
        <v>256.55</v>
      </c>
    </row>
    <row r="6898" s="301" customFormat="1" ht="15.95" customHeight="1" spans="1:4">
      <c r="A6898" s="33">
        <v>6894</v>
      </c>
      <c r="B6898" s="361" t="s">
        <v>6605</v>
      </c>
      <c r="C6898" s="38" t="s">
        <v>6</v>
      </c>
      <c r="D6898" s="226">
        <v>733</v>
      </c>
    </row>
    <row r="6899" s="301" customFormat="1" ht="15.95" customHeight="1" spans="1:4">
      <c r="A6899" s="33">
        <v>6895</v>
      </c>
      <c r="B6899" s="361" t="s">
        <v>6606</v>
      </c>
      <c r="C6899" s="38" t="s">
        <v>6</v>
      </c>
      <c r="D6899" s="226">
        <v>733</v>
      </c>
    </row>
    <row r="6900" s="301" customFormat="1" ht="15.95" customHeight="1" spans="1:4">
      <c r="A6900" s="33">
        <v>6896</v>
      </c>
      <c r="B6900" s="362" t="s">
        <v>6607</v>
      </c>
      <c r="C6900" s="38" t="s">
        <v>6</v>
      </c>
      <c r="D6900" s="226">
        <v>256.55</v>
      </c>
    </row>
    <row r="6901" s="301" customFormat="1" ht="15.95" customHeight="1" spans="1:4">
      <c r="A6901" s="33">
        <v>6897</v>
      </c>
      <c r="B6901" s="361" t="s">
        <v>6608</v>
      </c>
      <c r="C6901" s="38" t="s">
        <v>6</v>
      </c>
      <c r="D6901" s="226">
        <v>256.55</v>
      </c>
    </row>
    <row r="6902" s="301" customFormat="1" ht="15.95" customHeight="1" spans="1:4">
      <c r="A6902" s="33">
        <v>6898</v>
      </c>
      <c r="B6902" s="361" t="s">
        <v>6609</v>
      </c>
      <c r="C6902" s="38" t="s">
        <v>6</v>
      </c>
      <c r="D6902" s="226">
        <v>733</v>
      </c>
    </row>
    <row r="6903" s="301" customFormat="1" ht="15.95" customHeight="1" spans="1:4">
      <c r="A6903" s="33">
        <v>6899</v>
      </c>
      <c r="B6903" s="362" t="s">
        <v>6610</v>
      </c>
      <c r="C6903" s="38" t="s">
        <v>6</v>
      </c>
      <c r="D6903" s="226">
        <v>256.55</v>
      </c>
    </row>
    <row r="6904" s="301" customFormat="1" ht="15.95" customHeight="1" spans="1:4">
      <c r="A6904" s="33">
        <v>6900</v>
      </c>
      <c r="B6904" s="361" t="s">
        <v>6611</v>
      </c>
      <c r="C6904" s="38" t="s">
        <v>6</v>
      </c>
      <c r="D6904" s="226">
        <v>733</v>
      </c>
    </row>
    <row r="6905" s="301" customFormat="1" ht="15.95" customHeight="1" spans="1:4">
      <c r="A6905" s="33">
        <v>6901</v>
      </c>
      <c r="B6905" s="361" t="s">
        <v>6612</v>
      </c>
      <c r="C6905" s="38" t="s">
        <v>6</v>
      </c>
      <c r="D6905" s="226">
        <v>733</v>
      </c>
    </row>
    <row r="6906" s="301" customFormat="1" ht="15.95" customHeight="1" spans="1:4">
      <c r="A6906" s="33">
        <v>6902</v>
      </c>
      <c r="B6906" s="361" t="s">
        <v>6613</v>
      </c>
      <c r="C6906" s="38" t="s">
        <v>6</v>
      </c>
      <c r="D6906" s="226">
        <v>183.25</v>
      </c>
    </row>
    <row r="6907" s="301" customFormat="1" ht="15.95" customHeight="1" spans="1:4">
      <c r="A6907" s="33">
        <v>6903</v>
      </c>
      <c r="B6907" s="361" t="s">
        <v>6614</v>
      </c>
      <c r="C6907" s="38" t="s">
        <v>6</v>
      </c>
      <c r="D6907" s="226">
        <v>733</v>
      </c>
    </row>
    <row r="6908" s="301" customFormat="1" ht="15.95" customHeight="1" spans="1:4">
      <c r="A6908" s="33">
        <v>6904</v>
      </c>
      <c r="B6908" s="361" t="s">
        <v>6615</v>
      </c>
      <c r="C6908" s="38" t="s">
        <v>6</v>
      </c>
      <c r="D6908" s="226">
        <v>733</v>
      </c>
    </row>
    <row r="6909" s="301" customFormat="1" ht="15.95" customHeight="1" spans="1:4">
      <c r="A6909" s="33">
        <v>6905</v>
      </c>
      <c r="B6909" s="361" t="s">
        <v>6616</v>
      </c>
      <c r="C6909" s="38" t="s">
        <v>6</v>
      </c>
      <c r="D6909" s="226">
        <v>733</v>
      </c>
    </row>
    <row r="6910" s="301" customFormat="1" ht="15.95" customHeight="1" spans="1:4">
      <c r="A6910" s="33">
        <v>6906</v>
      </c>
      <c r="B6910" s="362" t="s">
        <v>6617</v>
      </c>
      <c r="C6910" s="38" t="s">
        <v>6</v>
      </c>
      <c r="D6910" s="226">
        <v>256.55</v>
      </c>
    </row>
    <row r="6911" s="301" customFormat="1" ht="15.95" customHeight="1" spans="1:4">
      <c r="A6911" s="33">
        <v>6907</v>
      </c>
      <c r="B6911" s="361" t="s">
        <v>6618</v>
      </c>
      <c r="C6911" s="38" t="s">
        <v>6</v>
      </c>
      <c r="D6911" s="226">
        <v>733</v>
      </c>
    </row>
    <row r="6912" s="301" customFormat="1" ht="15.95" customHeight="1" spans="1:4">
      <c r="A6912" s="33">
        <v>6908</v>
      </c>
      <c r="B6912" s="361" t="s">
        <v>6619</v>
      </c>
      <c r="C6912" s="38" t="s">
        <v>6</v>
      </c>
      <c r="D6912" s="226">
        <v>183.25</v>
      </c>
    </row>
    <row r="6913" s="301" customFormat="1" ht="15.95" customHeight="1" spans="1:4">
      <c r="A6913" s="33">
        <v>6909</v>
      </c>
      <c r="B6913" s="361" t="s">
        <v>1434</v>
      </c>
      <c r="C6913" s="38" t="s">
        <v>6</v>
      </c>
      <c r="D6913" s="226">
        <v>733</v>
      </c>
    </row>
    <row r="6914" s="301" customFormat="1" ht="15.95" customHeight="1" spans="1:4">
      <c r="A6914" s="33">
        <v>6910</v>
      </c>
      <c r="B6914" s="361" t="s">
        <v>6620</v>
      </c>
      <c r="C6914" s="38" t="s">
        <v>6</v>
      </c>
      <c r="D6914" s="226">
        <v>733</v>
      </c>
    </row>
    <row r="6915" s="301" customFormat="1" ht="15.95" customHeight="1" spans="1:4">
      <c r="A6915" s="33">
        <v>6911</v>
      </c>
      <c r="B6915" s="361" t="s">
        <v>6621</v>
      </c>
      <c r="C6915" s="38" t="s">
        <v>6</v>
      </c>
      <c r="D6915" s="226">
        <v>733</v>
      </c>
    </row>
    <row r="6916" s="301" customFormat="1" ht="15.95" customHeight="1" spans="1:4">
      <c r="A6916" s="33">
        <v>6912</v>
      </c>
      <c r="B6916" s="362" t="s">
        <v>6622</v>
      </c>
      <c r="C6916" s="38" t="s">
        <v>6</v>
      </c>
      <c r="D6916" s="226">
        <v>256.55</v>
      </c>
    </row>
    <row r="6917" s="301" customFormat="1" ht="15.95" customHeight="1" spans="1:4">
      <c r="A6917" s="33">
        <v>6913</v>
      </c>
      <c r="B6917" s="361" t="s">
        <v>6623</v>
      </c>
      <c r="C6917" s="38" t="s">
        <v>6</v>
      </c>
      <c r="D6917" s="226">
        <v>733</v>
      </c>
    </row>
    <row r="6918" s="301" customFormat="1" ht="15.95" customHeight="1" spans="1:4">
      <c r="A6918" s="33">
        <v>6914</v>
      </c>
      <c r="B6918" s="361" t="s">
        <v>6624</v>
      </c>
      <c r="C6918" s="38" t="s">
        <v>6</v>
      </c>
      <c r="D6918" s="226">
        <v>183.25</v>
      </c>
    </row>
    <row r="6919" s="301" customFormat="1" ht="15.95" customHeight="1" spans="1:4">
      <c r="A6919" s="33">
        <v>6915</v>
      </c>
      <c r="B6919" s="361" t="s">
        <v>6625</v>
      </c>
      <c r="C6919" s="38" t="s">
        <v>6</v>
      </c>
      <c r="D6919" s="226">
        <v>256.55</v>
      </c>
    </row>
    <row r="6920" s="301" customFormat="1" ht="15.95" customHeight="1" spans="1:4">
      <c r="A6920" s="33">
        <v>6916</v>
      </c>
      <c r="B6920" s="361" t="s">
        <v>6626</v>
      </c>
      <c r="C6920" s="38" t="s">
        <v>6</v>
      </c>
      <c r="D6920" s="226">
        <v>183.25</v>
      </c>
    </row>
    <row r="6921" s="301" customFormat="1" ht="15.95" customHeight="1" spans="1:4">
      <c r="A6921" s="33">
        <v>6917</v>
      </c>
      <c r="B6921" s="361" t="s">
        <v>1932</v>
      </c>
      <c r="C6921" s="38" t="s">
        <v>6</v>
      </c>
      <c r="D6921" s="226">
        <v>256.55</v>
      </c>
    </row>
    <row r="6922" s="301" customFormat="1" ht="15.95" customHeight="1" spans="1:4">
      <c r="A6922" s="33">
        <v>6918</v>
      </c>
      <c r="B6922" s="361" t="s">
        <v>6627</v>
      </c>
      <c r="C6922" s="38" t="s">
        <v>6</v>
      </c>
      <c r="D6922" s="226">
        <v>183.25</v>
      </c>
    </row>
    <row r="6923" s="301" customFormat="1" ht="15.95" customHeight="1" spans="1:4">
      <c r="A6923" s="33">
        <v>6919</v>
      </c>
      <c r="B6923" s="361" t="s">
        <v>6628</v>
      </c>
      <c r="C6923" s="38" t="s">
        <v>6</v>
      </c>
      <c r="D6923" s="226">
        <v>256.55</v>
      </c>
    </row>
    <row r="6924" s="301" customFormat="1" ht="15.95" customHeight="1" spans="1:4">
      <c r="A6924" s="33">
        <v>6920</v>
      </c>
      <c r="B6924" s="361" t="s">
        <v>6629</v>
      </c>
      <c r="C6924" s="38" t="s">
        <v>6</v>
      </c>
      <c r="D6924" s="226">
        <v>733</v>
      </c>
    </row>
    <row r="6925" s="301" customFormat="1" ht="15.95" customHeight="1" spans="1:4">
      <c r="A6925" s="33">
        <v>6921</v>
      </c>
      <c r="B6925" s="361" t="s">
        <v>6630</v>
      </c>
      <c r="C6925" s="38" t="s">
        <v>6</v>
      </c>
      <c r="D6925" s="226">
        <v>733</v>
      </c>
    </row>
    <row r="6926" s="301" customFormat="1" ht="15.95" customHeight="1" spans="1:4">
      <c r="A6926" s="33">
        <v>6922</v>
      </c>
      <c r="B6926" s="361" t="s">
        <v>6631</v>
      </c>
      <c r="C6926" s="38" t="s">
        <v>6</v>
      </c>
      <c r="D6926" s="226">
        <v>256.55</v>
      </c>
    </row>
    <row r="6927" s="301" customFormat="1" ht="15.95" customHeight="1" spans="1:4">
      <c r="A6927" s="33">
        <v>6923</v>
      </c>
      <c r="B6927" s="361" t="s">
        <v>6632</v>
      </c>
      <c r="C6927" s="38" t="s">
        <v>6</v>
      </c>
      <c r="D6927" s="226">
        <v>256.55</v>
      </c>
    </row>
    <row r="6928" s="301" customFormat="1" ht="15.95" customHeight="1" spans="1:4">
      <c r="A6928" s="33">
        <v>6924</v>
      </c>
      <c r="B6928" s="361" t="s">
        <v>6633</v>
      </c>
      <c r="C6928" s="38" t="s">
        <v>6</v>
      </c>
      <c r="D6928" s="226">
        <v>183.25</v>
      </c>
    </row>
    <row r="6929" s="301" customFormat="1" ht="15.95" customHeight="1" spans="1:4">
      <c r="A6929" s="33">
        <v>6925</v>
      </c>
      <c r="B6929" s="361" t="s">
        <v>6634</v>
      </c>
      <c r="C6929" s="38" t="s">
        <v>6</v>
      </c>
      <c r="D6929" s="226">
        <v>733</v>
      </c>
    </row>
    <row r="6930" s="301" customFormat="1" ht="15.95" customHeight="1" spans="1:4">
      <c r="A6930" s="33">
        <v>6926</v>
      </c>
      <c r="B6930" s="361" t="s">
        <v>3639</v>
      </c>
      <c r="C6930" s="38" t="s">
        <v>6</v>
      </c>
      <c r="D6930" s="226">
        <v>733</v>
      </c>
    </row>
    <row r="6931" s="301" customFormat="1" ht="15.95" customHeight="1" spans="1:4">
      <c r="A6931" s="33">
        <v>6927</v>
      </c>
      <c r="B6931" s="361" t="s">
        <v>6635</v>
      </c>
      <c r="C6931" s="38" t="s">
        <v>6</v>
      </c>
      <c r="D6931" s="226">
        <v>733</v>
      </c>
    </row>
    <row r="6932" s="301" customFormat="1" ht="15.95" customHeight="1" spans="1:4">
      <c r="A6932" s="33">
        <v>6928</v>
      </c>
      <c r="B6932" s="361" t="s">
        <v>6636</v>
      </c>
      <c r="C6932" s="38" t="s">
        <v>6</v>
      </c>
      <c r="D6932" s="226">
        <v>733</v>
      </c>
    </row>
    <row r="6933" s="301" customFormat="1" ht="15.95" customHeight="1" spans="1:4">
      <c r="A6933" s="33">
        <v>6929</v>
      </c>
      <c r="B6933" s="361" t="s">
        <v>6637</v>
      </c>
      <c r="C6933" s="38" t="s">
        <v>6</v>
      </c>
      <c r="D6933" s="226">
        <v>733</v>
      </c>
    </row>
    <row r="6934" s="301" customFormat="1" ht="15.95" customHeight="1" spans="1:4">
      <c r="A6934" s="33">
        <v>6930</v>
      </c>
      <c r="B6934" s="361" t="s">
        <v>6638</v>
      </c>
      <c r="C6934" s="38" t="s">
        <v>6</v>
      </c>
      <c r="D6934" s="226">
        <v>733</v>
      </c>
    </row>
    <row r="6935" s="301" customFormat="1" ht="15.95" customHeight="1" spans="1:4">
      <c r="A6935" s="33">
        <v>6931</v>
      </c>
      <c r="B6935" s="361" t="s">
        <v>6639</v>
      </c>
      <c r="C6935" s="38" t="s">
        <v>6</v>
      </c>
      <c r="D6935" s="226">
        <v>733</v>
      </c>
    </row>
    <row r="6936" s="301" customFormat="1" ht="15.95" customHeight="1" spans="1:4">
      <c r="A6936" s="33">
        <v>6932</v>
      </c>
      <c r="B6936" s="361" t="s">
        <v>6640</v>
      </c>
      <c r="C6936" s="38" t="s">
        <v>6</v>
      </c>
      <c r="D6936" s="226">
        <v>733</v>
      </c>
    </row>
    <row r="6937" s="301" customFormat="1" ht="15.95" customHeight="1" spans="1:4">
      <c r="A6937" s="33">
        <v>6933</v>
      </c>
      <c r="B6937" s="361" t="s">
        <v>6641</v>
      </c>
      <c r="C6937" s="38" t="s">
        <v>6</v>
      </c>
      <c r="D6937" s="226">
        <v>733</v>
      </c>
    </row>
    <row r="6938" s="301" customFormat="1" ht="15.95" customHeight="1" spans="1:4">
      <c r="A6938" s="33">
        <v>6934</v>
      </c>
      <c r="B6938" s="361" t="s">
        <v>6642</v>
      </c>
      <c r="C6938" s="38" t="s">
        <v>6</v>
      </c>
      <c r="D6938" s="226">
        <v>733</v>
      </c>
    </row>
    <row r="6939" s="301" customFormat="1" ht="15.95" customHeight="1" spans="1:4">
      <c r="A6939" s="33">
        <v>6935</v>
      </c>
      <c r="B6939" s="361" t="s">
        <v>6643</v>
      </c>
      <c r="C6939" s="38" t="s">
        <v>6</v>
      </c>
      <c r="D6939" s="226">
        <v>439.8</v>
      </c>
    </row>
    <row r="6940" s="301" customFormat="1" ht="15.95" customHeight="1" spans="1:4">
      <c r="A6940" s="33">
        <v>6936</v>
      </c>
      <c r="B6940" s="361" t="s">
        <v>6644</v>
      </c>
      <c r="C6940" s="38" t="s">
        <v>6</v>
      </c>
      <c r="D6940" s="226">
        <v>183.25</v>
      </c>
    </row>
    <row r="6941" s="301" customFormat="1" ht="15.95" customHeight="1" spans="1:4">
      <c r="A6941" s="33">
        <v>6937</v>
      </c>
      <c r="B6941" s="361" t="s">
        <v>6645</v>
      </c>
      <c r="C6941" s="38" t="s">
        <v>6</v>
      </c>
      <c r="D6941" s="226">
        <v>256.55</v>
      </c>
    </row>
    <row r="6942" s="301" customFormat="1" ht="15.95" customHeight="1" spans="1:4">
      <c r="A6942" s="33">
        <v>6938</v>
      </c>
      <c r="B6942" s="361" t="s">
        <v>6646</v>
      </c>
      <c r="C6942" s="38" t="s">
        <v>6</v>
      </c>
      <c r="D6942" s="226">
        <v>183.25</v>
      </c>
    </row>
    <row r="6943" s="301" customFormat="1" ht="15.95" customHeight="1" spans="1:4">
      <c r="A6943" s="33">
        <v>6939</v>
      </c>
      <c r="B6943" s="361" t="s">
        <v>6647</v>
      </c>
      <c r="C6943" s="38" t="s">
        <v>6</v>
      </c>
      <c r="D6943" s="226">
        <v>439.8</v>
      </c>
    </row>
    <row r="6944" s="301" customFormat="1" ht="15.95" customHeight="1" spans="1:4">
      <c r="A6944" s="33">
        <v>6940</v>
      </c>
      <c r="B6944" s="361" t="s">
        <v>6648</v>
      </c>
      <c r="C6944" s="38" t="s">
        <v>6</v>
      </c>
      <c r="D6944" s="226">
        <v>439.8</v>
      </c>
    </row>
    <row r="6945" s="301" customFormat="1" ht="15.95" customHeight="1" spans="1:4">
      <c r="A6945" s="33">
        <v>6941</v>
      </c>
      <c r="B6945" s="361" t="s">
        <v>6649</v>
      </c>
      <c r="C6945" s="38" t="s">
        <v>6</v>
      </c>
      <c r="D6945" s="226">
        <v>733</v>
      </c>
    </row>
    <row r="6946" s="301" customFormat="1" ht="15.95" customHeight="1" spans="1:4">
      <c r="A6946" s="33">
        <v>6942</v>
      </c>
      <c r="B6946" s="361" t="s">
        <v>6650</v>
      </c>
      <c r="C6946" s="38" t="s">
        <v>6</v>
      </c>
      <c r="D6946" s="226">
        <v>733</v>
      </c>
    </row>
    <row r="6947" s="301" customFormat="1" ht="15.95" customHeight="1" spans="1:4">
      <c r="A6947" s="33">
        <v>6943</v>
      </c>
      <c r="B6947" s="361" t="s">
        <v>6012</v>
      </c>
      <c r="C6947" s="38" t="s">
        <v>6</v>
      </c>
      <c r="D6947" s="226">
        <v>733</v>
      </c>
    </row>
    <row r="6948" s="301" customFormat="1" ht="15.95" customHeight="1" spans="1:4">
      <c r="A6948" s="33">
        <v>6944</v>
      </c>
      <c r="B6948" s="361" t="s">
        <v>6651</v>
      </c>
      <c r="C6948" s="38" t="s">
        <v>6</v>
      </c>
      <c r="D6948" s="226">
        <v>439.8</v>
      </c>
    </row>
    <row r="6949" s="301" customFormat="1" ht="15.95" customHeight="1" spans="1:4">
      <c r="A6949" s="33">
        <v>6945</v>
      </c>
      <c r="B6949" s="361" t="s">
        <v>6652</v>
      </c>
      <c r="C6949" s="38" t="s">
        <v>6</v>
      </c>
      <c r="D6949" s="226">
        <v>439.8</v>
      </c>
    </row>
    <row r="6950" s="301" customFormat="1" ht="15.95" customHeight="1" spans="1:4">
      <c r="A6950" s="33">
        <v>6946</v>
      </c>
      <c r="B6950" s="361" t="s">
        <v>6653</v>
      </c>
      <c r="C6950" s="38" t="s">
        <v>6</v>
      </c>
      <c r="D6950" s="226">
        <v>733</v>
      </c>
    </row>
    <row r="6951" s="301" customFormat="1" ht="15.95" customHeight="1" spans="1:4">
      <c r="A6951" s="33">
        <v>6947</v>
      </c>
      <c r="B6951" s="361" t="s">
        <v>6654</v>
      </c>
      <c r="C6951" s="38" t="s">
        <v>6</v>
      </c>
      <c r="D6951" s="226">
        <v>733</v>
      </c>
    </row>
    <row r="6952" s="301" customFormat="1" ht="15.95" customHeight="1" spans="1:4">
      <c r="A6952" s="33">
        <v>6948</v>
      </c>
      <c r="B6952" s="361" t="s">
        <v>6655</v>
      </c>
      <c r="C6952" s="38" t="s">
        <v>6</v>
      </c>
      <c r="D6952" s="226">
        <v>256.55</v>
      </c>
    </row>
    <row r="6953" s="301" customFormat="1" ht="15.95" customHeight="1" spans="1:4">
      <c r="A6953" s="33">
        <v>6949</v>
      </c>
      <c r="B6953" s="361" t="s">
        <v>6656</v>
      </c>
      <c r="C6953" s="38" t="s">
        <v>6</v>
      </c>
      <c r="D6953" s="226">
        <v>733</v>
      </c>
    </row>
    <row r="6954" s="301" customFormat="1" ht="15.95" customHeight="1" spans="1:4">
      <c r="A6954" s="33">
        <v>6950</v>
      </c>
      <c r="B6954" s="361" t="s">
        <v>6657</v>
      </c>
      <c r="C6954" s="38" t="s">
        <v>6</v>
      </c>
      <c r="D6954" s="226">
        <v>183.25</v>
      </c>
    </row>
    <row r="6955" s="301" customFormat="1" ht="15.95" customHeight="1" spans="1:4">
      <c r="A6955" s="33">
        <v>6951</v>
      </c>
      <c r="B6955" s="361" t="s">
        <v>6658</v>
      </c>
      <c r="C6955" s="38" t="s">
        <v>6</v>
      </c>
      <c r="D6955" s="226">
        <v>733</v>
      </c>
    </row>
    <row r="6956" s="301" customFormat="1" ht="15.95" customHeight="1" spans="1:4">
      <c r="A6956" s="33">
        <v>6952</v>
      </c>
      <c r="B6956" s="361" t="s">
        <v>6659</v>
      </c>
      <c r="C6956" s="38" t="s">
        <v>6</v>
      </c>
      <c r="D6956" s="226">
        <v>439.8</v>
      </c>
    </row>
    <row r="6957" s="301" customFormat="1" ht="15.95" customHeight="1" spans="1:4">
      <c r="A6957" s="33">
        <v>6953</v>
      </c>
      <c r="B6957" s="361" t="s">
        <v>6660</v>
      </c>
      <c r="C6957" s="38" t="s">
        <v>6</v>
      </c>
      <c r="D6957" s="226">
        <v>439.8</v>
      </c>
    </row>
    <row r="6958" s="301" customFormat="1" ht="15.95" customHeight="1" spans="1:4">
      <c r="A6958" s="33">
        <v>6954</v>
      </c>
      <c r="B6958" s="361" t="s">
        <v>6661</v>
      </c>
      <c r="C6958" s="38" t="s">
        <v>6</v>
      </c>
      <c r="D6958" s="226">
        <v>256.55</v>
      </c>
    </row>
    <row r="6959" s="301" customFormat="1" ht="15.95" customHeight="1" spans="1:4">
      <c r="A6959" s="33">
        <v>6955</v>
      </c>
      <c r="B6959" s="361" t="s">
        <v>6662</v>
      </c>
      <c r="C6959" s="38" t="s">
        <v>6</v>
      </c>
      <c r="D6959" s="226">
        <v>733</v>
      </c>
    </row>
    <row r="6960" s="301" customFormat="1" ht="15.95" customHeight="1" spans="1:4">
      <c r="A6960" s="33">
        <v>6956</v>
      </c>
      <c r="B6960" s="361" t="s">
        <v>6663</v>
      </c>
      <c r="C6960" s="38" t="s">
        <v>6</v>
      </c>
      <c r="D6960" s="226">
        <v>256.55</v>
      </c>
    </row>
    <row r="6961" s="301" customFormat="1" ht="15.95" customHeight="1" spans="1:4">
      <c r="A6961" s="33">
        <v>6957</v>
      </c>
      <c r="B6961" s="361" t="s">
        <v>6664</v>
      </c>
      <c r="C6961" s="38" t="s">
        <v>6</v>
      </c>
      <c r="D6961" s="226">
        <v>733</v>
      </c>
    </row>
    <row r="6962" s="301" customFormat="1" ht="15.95" customHeight="1" spans="1:4">
      <c r="A6962" s="33">
        <v>6958</v>
      </c>
      <c r="B6962" s="361" t="s">
        <v>6665</v>
      </c>
      <c r="C6962" s="38" t="s">
        <v>6</v>
      </c>
      <c r="D6962" s="226">
        <v>733</v>
      </c>
    </row>
    <row r="6963" s="301" customFormat="1" ht="15.95" customHeight="1" spans="1:4">
      <c r="A6963" s="33">
        <v>6959</v>
      </c>
      <c r="B6963" s="361" t="s">
        <v>6666</v>
      </c>
      <c r="C6963" s="38" t="s">
        <v>6</v>
      </c>
      <c r="D6963" s="226">
        <v>256.55</v>
      </c>
    </row>
    <row r="6964" s="301" customFormat="1" ht="15.95" customHeight="1" spans="1:4">
      <c r="A6964" s="33">
        <v>6960</v>
      </c>
      <c r="B6964" s="361" t="s">
        <v>6667</v>
      </c>
      <c r="C6964" s="38" t="s">
        <v>6</v>
      </c>
      <c r="D6964" s="226">
        <v>733</v>
      </c>
    </row>
    <row r="6965" s="6" customFormat="1" ht="20" customHeight="1" spans="1:4">
      <c r="A6965" s="33">
        <v>6961</v>
      </c>
      <c r="B6965" s="361" t="s">
        <v>6668</v>
      </c>
      <c r="C6965" s="38" t="s">
        <v>6</v>
      </c>
      <c r="D6965" s="30">
        <v>733</v>
      </c>
    </row>
    <row r="6966" s="6" customFormat="1" ht="20" customHeight="1" spans="1:4">
      <c r="A6966" s="33">
        <v>6962</v>
      </c>
      <c r="B6966" s="361" t="s">
        <v>6669</v>
      </c>
      <c r="C6966" s="38" t="s">
        <v>6</v>
      </c>
      <c r="D6966" s="30">
        <v>439.8</v>
      </c>
    </row>
    <row r="6967" s="6" customFormat="1" ht="20" customHeight="1" spans="1:4">
      <c r="A6967" s="33">
        <v>6963</v>
      </c>
      <c r="B6967" s="361" t="s">
        <v>6670</v>
      </c>
      <c r="C6967" s="38" t="s">
        <v>6</v>
      </c>
      <c r="D6967" s="30">
        <v>439.8</v>
      </c>
    </row>
    <row r="6968" s="6" customFormat="1" ht="20" customHeight="1" spans="1:4">
      <c r="A6968" s="33">
        <v>6964</v>
      </c>
      <c r="B6968" s="361" t="s">
        <v>6671</v>
      </c>
      <c r="C6968" s="38" t="s">
        <v>6</v>
      </c>
      <c r="D6968" s="30">
        <v>733</v>
      </c>
    </row>
    <row r="6969" s="6" customFormat="1" ht="20" customHeight="1" spans="1:4">
      <c r="A6969" s="33">
        <v>6965</v>
      </c>
      <c r="B6969" s="361" t="s">
        <v>6672</v>
      </c>
      <c r="C6969" s="38" t="s">
        <v>6</v>
      </c>
      <c r="D6969" s="30">
        <v>439.8</v>
      </c>
    </row>
    <row r="6970" s="6" customFormat="1" ht="20" customHeight="1" spans="1:4">
      <c r="A6970" s="33">
        <v>6966</v>
      </c>
      <c r="B6970" s="361" t="s">
        <v>6673</v>
      </c>
      <c r="C6970" s="38" t="s">
        <v>6</v>
      </c>
      <c r="D6970" s="30">
        <v>439.8</v>
      </c>
    </row>
    <row r="6971" s="6" customFormat="1" ht="20" customHeight="1" spans="1:4">
      <c r="A6971" s="33">
        <v>6967</v>
      </c>
      <c r="B6971" s="361" t="s">
        <v>6674</v>
      </c>
      <c r="C6971" s="38" t="s">
        <v>6</v>
      </c>
      <c r="D6971" s="30">
        <v>733</v>
      </c>
    </row>
    <row r="6972" s="6" customFormat="1" ht="20" customHeight="1" spans="1:4">
      <c r="A6972" s="33">
        <v>6968</v>
      </c>
      <c r="B6972" s="361" t="s">
        <v>6675</v>
      </c>
      <c r="C6972" s="38" t="s">
        <v>6</v>
      </c>
      <c r="D6972" s="30">
        <v>256.55</v>
      </c>
    </row>
    <row r="6973" s="6" customFormat="1" ht="20" customHeight="1" spans="1:4">
      <c r="A6973" s="33">
        <v>6969</v>
      </c>
      <c r="B6973" s="361" t="s">
        <v>6676</v>
      </c>
      <c r="C6973" s="38" t="s">
        <v>6</v>
      </c>
      <c r="D6973" s="30">
        <v>256.55</v>
      </c>
    </row>
    <row r="6974" s="6" customFormat="1" ht="20" customHeight="1" spans="1:4">
      <c r="A6974" s="33">
        <v>6970</v>
      </c>
      <c r="B6974" s="361" t="s">
        <v>6677</v>
      </c>
      <c r="C6974" s="38" t="s">
        <v>6</v>
      </c>
      <c r="D6974" s="30">
        <v>256.55</v>
      </c>
    </row>
    <row r="6975" s="6" customFormat="1" ht="20" customHeight="1" spans="1:4">
      <c r="A6975" s="33">
        <v>6971</v>
      </c>
      <c r="B6975" s="361" t="s">
        <v>6678</v>
      </c>
      <c r="C6975" s="38" t="s">
        <v>6</v>
      </c>
      <c r="D6975" s="30">
        <v>256.55</v>
      </c>
    </row>
    <row r="6976" s="6" customFormat="1" ht="20" customHeight="1" spans="1:4">
      <c r="A6976" s="33">
        <v>6972</v>
      </c>
      <c r="B6976" s="361" t="s">
        <v>6679</v>
      </c>
      <c r="C6976" s="38" t="s">
        <v>6</v>
      </c>
      <c r="D6976" s="30">
        <v>733</v>
      </c>
    </row>
    <row r="6977" s="6" customFormat="1" ht="20" customHeight="1" spans="1:4">
      <c r="A6977" s="33">
        <v>6973</v>
      </c>
      <c r="B6977" s="361" t="s">
        <v>6680</v>
      </c>
      <c r="C6977" s="38" t="s">
        <v>6</v>
      </c>
      <c r="D6977" s="30">
        <v>256.55</v>
      </c>
    </row>
    <row r="6978" s="6" customFormat="1" ht="20" customHeight="1" spans="1:4">
      <c r="A6978" s="33">
        <v>6974</v>
      </c>
      <c r="B6978" s="361" t="s">
        <v>6681</v>
      </c>
      <c r="C6978" s="38" t="s">
        <v>6</v>
      </c>
      <c r="D6978" s="30">
        <v>439.8</v>
      </c>
    </row>
    <row r="6979" s="6" customFormat="1" ht="20" customHeight="1" spans="1:4">
      <c r="A6979" s="33">
        <v>6975</v>
      </c>
      <c r="B6979" s="361" t="s">
        <v>6682</v>
      </c>
      <c r="C6979" s="38" t="s">
        <v>6</v>
      </c>
      <c r="D6979" s="30">
        <v>733</v>
      </c>
    </row>
    <row r="6980" s="6" customFormat="1" ht="20" customHeight="1" spans="1:4">
      <c r="A6980" s="33">
        <v>6976</v>
      </c>
      <c r="B6980" s="361" t="s">
        <v>6683</v>
      </c>
      <c r="C6980" s="38" t="s">
        <v>6</v>
      </c>
      <c r="D6980" s="30">
        <v>733</v>
      </c>
    </row>
    <row r="6981" s="6" customFormat="1" ht="20" customHeight="1" spans="1:4">
      <c r="A6981" s="33">
        <v>6977</v>
      </c>
      <c r="B6981" s="361" t="s">
        <v>6684</v>
      </c>
      <c r="C6981" s="38" t="s">
        <v>6</v>
      </c>
      <c r="D6981" s="30">
        <v>183.25</v>
      </c>
    </row>
    <row r="6982" s="6" customFormat="1" ht="20" customHeight="1" spans="1:4">
      <c r="A6982" s="33">
        <v>6978</v>
      </c>
      <c r="B6982" s="361" t="s">
        <v>6685</v>
      </c>
      <c r="C6982" s="38" t="s">
        <v>6</v>
      </c>
      <c r="D6982" s="30">
        <v>733</v>
      </c>
    </row>
    <row r="6983" s="6" customFormat="1" ht="20" customHeight="1" spans="1:4">
      <c r="A6983" s="33">
        <v>6979</v>
      </c>
      <c r="B6983" s="361" t="s">
        <v>6686</v>
      </c>
      <c r="C6983" s="38" t="s">
        <v>6</v>
      </c>
      <c r="D6983" s="30">
        <v>733</v>
      </c>
    </row>
    <row r="6984" s="6" customFormat="1" ht="20" customHeight="1" spans="1:4">
      <c r="A6984" s="33">
        <v>6980</v>
      </c>
      <c r="B6984" s="361" t="s">
        <v>6687</v>
      </c>
      <c r="C6984" s="38" t="s">
        <v>6</v>
      </c>
      <c r="D6984" s="30">
        <v>183.25</v>
      </c>
    </row>
    <row r="6985" s="6" customFormat="1" ht="20" customHeight="1" spans="1:4">
      <c r="A6985" s="33">
        <v>6981</v>
      </c>
      <c r="B6985" s="361" t="s">
        <v>6688</v>
      </c>
      <c r="C6985" s="38" t="s">
        <v>6</v>
      </c>
      <c r="D6985" s="30">
        <v>733</v>
      </c>
    </row>
    <row r="6986" s="6" customFormat="1" ht="20" customHeight="1" spans="1:4">
      <c r="A6986" s="33">
        <v>6982</v>
      </c>
      <c r="B6986" s="361" t="s">
        <v>6689</v>
      </c>
      <c r="C6986" s="38" t="s">
        <v>6</v>
      </c>
      <c r="D6986" s="30">
        <v>256.55</v>
      </c>
    </row>
    <row r="6987" s="6" customFormat="1" ht="20" customHeight="1" spans="1:4">
      <c r="A6987" s="33">
        <v>6983</v>
      </c>
      <c r="B6987" s="361" t="s">
        <v>6690</v>
      </c>
      <c r="C6987" s="38" t="s">
        <v>6</v>
      </c>
      <c r="D6987" s="30">
        <v>256.55</v>
      </c>
    </row>
    <row r="6988" s="6" customFormat="1" ht="20" customHeight="1" spans="1:4">
      <c r="A6988" s="33">
        <v>6984</v>
      </c>
      <c r="B6988" s="361" t="s">
        <v>6691</v>
      </c>
      <c r="C6988" s="38" t="s">
        <v>6</v>
      </c>
      <c r="D6988" s="30">
        <v>256.55</v>
      </c>
    </row>
    <row r="6989" s="6" customFormat="1" ht="20" customHeight="1" spans="1:4">
      <c r="A6989" s="33">
        <v>6985</v>
      </c>
      <c r="B6989" s="361" t="s">
        <v>6692</v>
      </c>
      <c r="C6989" s="38" t="s">
        <v>6</v>
      </c>
      <c r="D6989" s="30">
        <v>256.55</v>
      </c>
    </row>
    <row r="6990" s="6" customFormat="1" ht="20" customHeight="1" spans="1:4">
      <c r="A6990" s="33">
        <v>6986</v>
      </c>
      <c r="B6990" s="361" t="s">
        <v>6693</v>
      </c>
      <c r="C6990" s="38" t="s">
        <v>6</v>
      </c>
      <c r="D6990" s="30">
        <v>256.55</v>
      </c>
    </row>
    <row r="6991" s="6" customFormat="1" ht="20" customHeight="1" spans="1:4">
      <c r="A6991" s="33">
        <v>6987</v>
      </c>
      <c r="B6991" s="361" t="s">
        <v>6694</v>
      </c>
      <c r="C6991" s="38" t="s">
        <v>6</v>
      </c>
      <c r="D6991" s="30">
        <v>439.8</v>
      </c>
    </row>
    <row r="6992" s="6" customFormat="1" ht="20" customHeight="1" spans="1:4">
      <c r="A6992" s="33">
        <v>6988</v>
      </c>
      <c r="B6992" s="361" t="s">
        <v>6695</v>
      </c>
      <c r="C6992" s="38" t="s">
        <v>6</v>
      </c>
      <c r="D6992" s="30">
        <v>439.8</v>
      </c>
    </row>
    <row r="6993" s="6" customFormat="1" ht="20" customHeight="1" spans="1:4">
      <c r="A6993" s="33">
        <v>6989</v>
      </c>
      <c r="B6993" s="361" t="s">
        <v>6696</v>
      </c>
      <c r="C6993" s="38" t="s">
        <v>6</v>
      </c>
      <c r="D6993" s="30">
        <v>733</v>
      </c>
    </row>
    <row r="6994" s="6" customFormat="1" ht="20" customHeight="1" spans="1:4">
      <c r="A6994" s="33">
        <v>6990</v>
      </c>
      <c r="B6994" s="361" t="s">
        <v>6697</v>
      </c>
      <c r="C6994" s="38" t="s">
        <v>6</v>
      </c>
      <c r="D6994" s="30">
        <v>256.55</v>
      </c>
    </row>
    <row r="6995" s="6" customFormat="1" ht="20" customHeight="1" spans="1:4">
      <c r="A6995" s="33">
        <v>6991</v>
      </c>
      <c r="B6995" s="361" t="s">
        <v>6698</v>
      </c>
      <c r="C6995" s="38" t="s">
        <v>6</v>
      </c>
      <c r="D6995" s="30">
        <v>256.55</v>
      </c>
    </row>
    <row r="6996" s="6" customFormat="1" ht="20" customHeight="1" spans="1:4">
      <c r="A6996" s="33">
        <v>6992</v>
      </c>
      <c r="B6996" s="361" t="s">
        <v>6699</v>
      </c>
      <c r="C6996" s="38" t="s">
        <v>6</v>
      </c>
      <c r="D6996" s="30">
        <v>183.25</v>
      </c>
    </row>
    <row r="6997" s="6" customFormat="1" ht="20" customHeight="1" spans="1:4">
      <c r="A6997" s="33">
        <v>6993</v>
      </c>
      <c r="B6997" s="361" t="s">
        <v>6700</v>
      </c>
      <c r="C6997" s="38" t="s">
        <v>6</v>
      </c>
      <c r="D6997" s="30">
        <v>733</v>
      </c>
    </row>
    <row r="6998" s="6" customFormat="1" ht="20" customHeight="1" spans="1:4">
      <c r="A6998" s="33">
        <v>6994</v>
      </c>
      <c r="B6998" s="361" t="s">
        <v>6701</v>
      </c>
      <c r="C6998" s="38" t="s">
        <v>6</v>
      </c>
      <c r="D6998" s="30">
        <v>256.55</v>
      </c>
    </row>
    <row r="6999" s="6" customFormat="1" ht="20" customHeight="1" spans="1:4">
      <c r="A6999" s="33">
        <v>6995</v>
      </c>
      <c r="B6999" s="361" t="s">
        <v>934</v>
      </c>
      <c r="C6999" s="38" t="s">
        <v>6</v>
      </c>
      <c r="D6999" s="30">
        <v>733</v>
      </c>
    </row>
    <row r="7000" s="6" customFormat="1" ht="20" customHeight="1" spans="1:4">
      <c r="A7000" s="33">
        <v>6996</v>
      </c>
      <c r="B7000" s="361" t="s">
        <v>6702</v>
      </c>
      <c r="C7000" s="38" t="s">
        <v>6</v>
      </c>
      <c r="D7000" s="30">
        <v>733</v>
      </c>
    </row>
    <row r="7001" s="6" customFormat="1" ht="20" customHeight="1" spans="1:4">
      <c r="A7001" s="33">
        <v>6997</v>
      </c>
      <c r="B7001" s="361" t="s">
        <v>6703</v>
      </c>
      <c r="C7001" s="38" t="s">
        <v>6</v>
      </c>
      <c r="D7001" s="30">
        <v>439.8</v>
      </c>
    </row>
    <row r="7002" s="6" customFormat="1" ht="20" customHeight="1" spans="1:4">
      <c r="A7002" s="33">
        <v>6998</v>
      </c>
      <c r="B7002" s="361" t="s">
        <v>6704</v>
      </c>
      <c r="C7002" s="38" t="s">
        <v>6</v>
      </c>
      <c r="D7002" s="30">
        <v>439.8</v>
      </c>
    </row>
    <row r="7003" s="6" customFormat="1" ht="20" customHeight="1" spans="1:4">
      <c r="A7003" s="33">
        <v>6999</v>
      </c>
      <c r="B7003" s="361" t="s">
        <v>6705</v>
      </c>
      <c r="C7003" s="38" t="s">
        <v>6</v>
      </c>
      <c r="D7003" s="30">
        <v>183.25</v>
      </c>
    </row>
    <row r="7004" s="6" customFormat="1" ht="20" customHeight="1" spans="1:4">
      <c r="A7004" s="33">
        <v>7000</v>
      </c>
      <c r="B7004" s="361" t="s">
        <v>6706</v>
      </c>
      <c r="C7004" s="38" t="s">
        <v>6</v>
      </c>
      <c r="D7004" s="30">
        <v>256.55</v>
      </c>
    </row>
    <row r="7005" s="6" customFormat="1" ht="20" customHeight="1" spans="1:4">
      <c r="A7005" s="33">
        <v>7001</v>
      </c>
      <c r="B7005" s="361" t="s">
        <v>6707</v>
      </c>
      <c r="C7005" s="38" t="s">
        <v>6</v>
      </c>
      <c r="D7005" s="30">
        <v>439.8</v>
      </c>
    </row>
    <row r="7006" s="6" customFormat="1" ht="20" customHeight="1" spans="1:4">
      <c r="A7006" s="33">
        <v>7002</v>
      </c>
      <c r="B7006" s="361" t="s">
        <v>6708</v>
      </c>
      <c r="C7006" s="38" t="s">
        <v>6</v>
      </c>
      <c r="D7006" s="30">
        <v>439.8</v>
      </c>
    </row>
    <row r="7007" s="6" customFormat="1" ht="20" customHeight="1" spans="1:4">
      <c r="A7007" s="33">
        <v>7003</v>
      </c>
      <c r="B7007" s="361" t="s">
        <v>6709</v>
      </c>
      <c r="C7007" s="38" t="s">
        <v>6</v>
      </c>
      <c r="D7007" s="30">
        <v>183.25</v>
      </c>
    </row>
    <row r="7008" s="6" customFormat="1" ht="20" customHeight="1" spans="1:4">
      <c r="A7008" s="33">
        <v>7004</v>
      </c>
      <c r="B7008" s="361" t="s">
        <v>6710</v>
      </c>
      <c r="C7008" s="38" t="s">
        <v>6</v>
      </c>
      <c r="D7008" s="30">
        <v>439.8</v>
      </c>
    </row>
    <row r="7009" s="6" customFormat="1" ht="20" customHeight="1" spans="1:4">
      <c r="A7009" s="33">
        <v>7005</v>
      </c>
      <c r="B7009" s="361" t="s">
        <v>6711</v>
      </c>
      <c r="C7009" s="38" t="s">
        <v>6</v>
      </c>
      <c r="D7009" s="30">
        <v>439.8</v>
      </c>
    </row>
    <row r="7010" s="6" customFormat="1" ht="20" customHeight="1" spans="1:4">
      <c r="A7010" s="33">
        <v>7006</v>
      </c>
      <c r="B7010" s="361" t="s">
        <v>6712</v>
      </c>
      <c r="C7010" s="38" t="s">
        <v>6</v>
      </c>
      <c r="D7010" s="30">
        <v>256.55</v>
      </c>
    </row>
    <row r="7011" s="6" customFormat="1" ht="20" customHeight="1" spans="1:4">
      <c r="A7011" s="33">
        <v>7007</v>
      </c>
      <c r="B7011" s="361" t="s">
        <v>6713</v>
      </c>
      <c r="C7011" s="38" t="s">
        <v>6</v>
      </c>
      <c r="D7011" s="30">
        <v>733</v>
      </c>
    </row>
    <row r="7012" s="6" customFormat="1" ht="20" customHeight="1" spans="1:4">
      <c r="A7012" s="33">
        <v>7008</v>
      </c>
      <c r="B7012" s="361" t="s">
        <v>6714</v>
      </c>
      <c r="C7012" s="38" t="s">
        <v>6</v>
      </c>
      <c r="D7012" s="30">
        <v>439.8</v>
      </c>
    </row>
    <row r="7013" s="6" customFormat="1" ht="20" customHeight="1" spans="1:4">
      <c r="A7013" s="33">
        <v>7009</v>
      </c>
      <c r="B7013" s="361" t="s">
        <v>6715</v>
      </c>
      <c r="C7013" s="38" t="s">
        <v>6</v>
      </c>
      <c r="D7013" s="30">
        <v>183.25</v>
      </c>
    </row>
    <row r="7014" s="6" customFormat="1" ht="20" customHeight="1" spans="1:4">
      <c r="A7014" s="33">
        <v>7010</v>
      </c>
      <c r="B7014" s="361" t="s">
        <v>6716</v>
      </c>
      <c r="C7014" s="38" t="s">
        <v>6</v>
      </c>
      <c r="D7014" s="30">
        <v>733</v>
      </c>
    </row>
    <row r="7015" s="6" customFormat="1" ht="20" customHeight="1" spans="1:4">
      <c r="A7015" s="33">
        <v>7011</v>
      </c>
      <c r="B7015" s="361" t="s">
        <v>6717</v>
      </c>
      <c r="C7015" s="38" t="s">
        <v>6</v>
      </c>
      <c r="D7015" s="30">
        <v>439.8</v>
      </c>
    </row>
    <row r="7016" s="6" customFormat="1" ht="20" customHeight="1" spans="1:4">
      <c r="A7016" s="33">
        <v>7012</v>
      </c>
      <c r="B7016" s="361" t="s">
        <v>6718</v>
      </c>
      <c r="C7016" s="38" t="s">
        <v>6</v>
      </c>
      <c r="D7016" s="30">
        <v>439.8</v>
      </c>
    </row>
    <row r="7017" s="6" customFormat="1" ht="20" customHeight="1" spans="1:4">
      <c r="A7017" s="33">
        <v>7013</v>
      </c>
      <c r="B7017" s="361" t="s">
        <v>6719</v>
      </c>
      <c r="C7017" s="38" t="s">
        <v>6</v>
      </c>
      <c r="D7017" s="30">
        <v>256.55</v>
      </c>
    </row>
    <row r="7018" s="6" customFormat="1" ht="20" customHeight="1" spans="1:4">
      <c r="A7018" s="33">
        <v>7014</v>
      </c>
      <c r="B7018" s="361" t="s">
        <v>6720</v>
      </c>
      <c r="C7018" s="38" t="s">
        <v>6</v>
      </c>
      <c r="D7018" s="30">
        <v>733</v>
      </c>
    </row>
    <row r="7019" s="6" customFormat="1" ht="20" customHeight="1" spans="1:4">
      <c r="A7019" s="33">
        <v>7015</v>
      </c>
      <c r="B7019" s="361" t="s">
        <v>6721</v>
      </c>
      <c r="C7019" s="38" t="s">
        <v>6</v>
      </c>
      <c r="D7019" s="30">
        <v>439.8</v>
      </c>
    </row>
    <row r="7020" s="6" customFormat="1" ht="20" customHeight="1" spans="1:4">
      <c r="A7020" s="33">
        <v>7016</v>
      </c>
      <c r="B7020" s="361" t="s">
        <v>6722</v>
      </c>
      <c r="C7020" s="38" t="s">
        <v>6</v>
      </c>
      <c r="D7020" s="30">
        <v>439.8</v>
      </c>
    </row>
    <row r="7021" s="6" customFormat="1" ht="20" customHeight="1" spans="1:4">
      <c r="A7021" s="33">
        <v>7017</v>
      </c>
      <c r="B7021" s="361" t="s">
        <v>6723</v>
      </c>
      <c r="C7021" s="38" t="s">
        <v>6</v>
      </c>
      <c r="D7021" s="30">
        <v>183.25</v>
      </c>
    </row>
    <row r="7022" s="6" customFormat="1" ht="20" customHeight="1" spans="1:4">
      <c r="A7022" s="33">
        <v>7018</v>
      </c>
      <c r="B7022" s="388" t="s">
        <v>6724</v>
      </c>
      <c r="C7022" s="38" t="s">
        <v>6</v>
      </c>
      <c r="D7022" s="30">
        <v>183.25</v>
      </c>
    </row>
    <row r="7023" s="6" customFormat="1" ht="20" customHeight="1" spans="1:4">
      <c r="A7023" s="33">
        <v>7019</v>
      </c>
      <c r="B7023" s="361" t="s">
        <v>6725</v>
      </c>
      <c r="C7023" s="38" t="s">
        <v>6</v>
      </c>
      <c r="D7023" s="30">
        <v>183.25</v>
      </c>
    </row>
    <row r="7024" s="6" customFormat="1" ht="20" customHeight="1" spans="1:4">
      <c r="A7024" s="33">
        <v>7020</v>
      </c>
      <c r="B7024" s="389" t="s">
        <v>6726</v>
      </c>
      <c r="C7024" s="38" t="s">
        <v>6</v>
      </c>
      <c r="D7024" s="30">
        <v>256.55</v>
      </c>
    </row>
    <row r="7025" s="6" customFormat="1" ht="20" customHeight="1" spans="1:4">
      <c r="A7025" s="33">
        <v>7021</v>
      </c>
      <c r="B7025" s="389" t="s">
        <v>6727</v>
      </c>
      <c r="C7025" s="38" t="s">
        <v>6</v>
      </c>
      <c r="D7025" s="30">
        <v>183.25</v>
      </c>
    </row>
    <row r="7026" s="6" customFormat="1" ht="20" customHeight="1" spans="1:4">
      <c r="A7026" s="33">
        <v>7022</v>
      </c>
      <c r="B7026" s="388" t="s">
        <v>6728</v>
      </c>
      <c r="C7026" s="38" t="s">
        <v>6</v>
      </c>
      <c r="D7026" s="30">
        <v>256.55</v>
      </c>
    </row>
    <row r="7027" s="6" customFormat="1" ht="20" customHeight="1" spans="1:4">
      <c r="A7027" s="33">
        <v>7023</v>
      </c>
      <c r="B7027" s="388" t="s">
        <v>6729</v>
      </c>
      <c r="C7027" s="38" t="s">
        <v>6</v>
      </c>
      <c r="D7027" s="30">
        <v>733</v>
      </c>
    </row>
    <row r="7028" s="6" customFormat="1" ht="20" customHeight="1" spans="1:4">
      <c r="A7028" s="33">
        <v>7024</v>
      </c>
      <c r="B7028" s="361" t="s">
        <v>6730</v>
      </c>
      <c r="C7028" s="38" t="s">
        <v>6</v>
      </c>
      <c r="D7028" s="30">
        <v>256.55</v>
      </c>
    </row>
    <row r="7029" s="6" customFormat="1" ht="20" customHeight="1" spans="1:4">
      <c r="A7029" s="33">
        <v>7025</v>
      </c>
      <c r="B7029" s="361" t="s">
        <v>6731</v>
      </c>
      <c r="C7029" s="38" t="s">
        <v>6</v>
      </c>
      <c r="D7029" s="30">
        <v>183.25</v>
      </c>
    </row>
    <row r="7030" s="6" customFormat="1" ht="20" customHeight="1" spans="1:4">
      <c r="A7030" s="33">
        <v>7026</v>
      </c>
      <c r="B7030" s="388" t="s">
        <v>6732</v>
      </c>
      <c r="C7030" s="38" t="s">
        <v>6</v>
      </c>
      <c r="D7030" s="30">
        <v>256.55</v>
      </c>
    </row>
    <row r="7031" s="6" customFormat="1" ht="20" customHeight="1" spans="1:4">
      <c r="A7031" s="33">
        <v>7027</v>
      </c>
      <c r="B7031" s="361" t="s">
        <v>6733</v>
      </c>
      <c r="C7031" s="38" t="s">
        <v>6</v>
      </c>
      <c r="D7031" s="30">
        <v>733</v>
      </c>
    </row>
    <row r="7032" s="6" customFormat="1" ht="20" customHeight="1" spans="1:4">
      <c r="A7032" s="33">
        <v>7028</v>
      </c>
      <c r="B7032" s="388" t="s">
        <v>6734</v>
      </c>
      <c r="C7032" s="38" t="s">
        <v>6</v>
      </c>
      <c r="D7032" s="30">
        <v>183.25</v>
      </c>
    </row>
    <row r="7033" s="6" customFormat="1" ht="20" customHeight="1" spans="1:4">
      <c r="A7033" s="33">
        <v>7029</v>
      </c>
      <c r="B7033" s="361" t="s">
        <v>6735</v>
      </c>
      <c r="C7033" s="38" t="s">
        <v>6</v>
      </c>
      <c r="D7033" s="30">
        <v>733</v>
      </c>
    </row>
    <row r="7034" s="6" customFormat="1" ht="20" customHeight="1" spans="1:4">
      <c r="A7034" s="33">
        <v>7030</v>
      </c>
      <c r="B7034" s="361" t="s">
        <v>5814</v>
      </c>
      <c r="C7034" s="38" t="s">
        <v>6</v>
      </c>
      <c r="D7034" s="30">
        <v>256.55</v>
      </c>
    </row>
    <row r="7035" s="6" customFormat="1" ht="20" customHeight="1" spans="1:4">
      <c r="A7035" s="33">
        <v>7031</v>
      </c>
      <c r="B7035" s="361" t="s">
        <v>6736</v>
      </c>
      <c r="C7035" s="38" t="s">
        <v>6</v>
      </c>
      <c r="D7035" s="30">
        <v>183.25</v>
      </c>
    </row>
    <row r="7036" s="6" customFormat="1" ht="20" customHeight="1" spans="1:4">
      <c r="A7036" s="33">
        <v>7032</v>
      </c>
      <c r="B7036" s="361" t="s">
        <v>6737</v>
      </c>
      <c r="C7036" s="38" t="s">
        <v>6</v>
      </c>
      <c r="D7036" s="30">
        <v>733</v>
      </c>
    </row>
    <row r="7037" s="6" customFormat="1" ht="20" customHeight="1" spans="1:4">
      <c r="A7037" s="33">
        <v>7033</v>
      </c>
      <c r="B7037" s="361" t="s">
        <v>6738</v>
      </c>
      <c r="C7037" s="38" t="s">
        <v>6</v>
      </c>
      <c r="D7037" s="30">
        <v>733</v>
      </c>
    </row>
    <row r="7038" s="6" customFormat="1" ht="20" customHeight="1" spans="1:4">
      <c r="A7038" s="33">
        <v>7034</v>
      </c>
      <c r="B7038" s="361" t="s">
        <v>6739</v>
      </c>
      <c r="C7038" s="38" t="s">
        <v>6</v>
      </c>
      <c r="D7038" s="30">
        <v>733</v>
      </c>
    </row>
    <row r="7039" s="6" customFormat="1" ht="20" customHeight="1" spans="1:4">
      <c r="A7039" s="33">
        <v>7035</v>
      </c>
      <c r="B7039" s="361" t="s">
        <v>6740</v>
      </c>
      <c r="C7039" s="38" t="s">
        <v>6</v>
      </c>
      <c r="D7039" s="30">
        <v>733</v>
      </c>
    </row>
    <row r="7040" s="6" customFormat="1" ht="20" customHeight="1" spans="1:4">
      <c r="A7040" s="33">
        <v>7036</v>
      </c>
      <c r="B7040" s="361" t="s">
        <v>6741</v>
      </c>
      <c r="C7040" s="38" t="s">
        <v>6</v>
      </c>
      <c r="D7040" s="30">
        <v>733</v>
      </c>
    </row>
    <row r="7041" s="6" customFormat="1" ht="20" customHeight="1" spans="1:4">
      <c r="A7041" s="33">
        <v>7037</v>
      </c>
      <c r="B7041" s="361" t="s">
        <v>6742</v>
      </c>
      <c r="C7041" s="38" t="s">
        <v>6</v>
      </c>
      <c r="D7041" s="30">
        <v>733</v>
      </c>
    </row>
    <row r="7042" s="6" customFormat="1" ht="20" customHeight="1" spans="1:4">
      <c r="A7042" s="33">
        <v>7038</v>
      </c>
      <c r="B7042" s="361" t="s">
        <v>6743</v>
      </c>
      <c r="C7042" s="38" t="s">
        <v>6</v>
      </c>
      <c r="D7042" s="30">
        <v>183.25</v>
      </c>
    </row>
    <row r="7043" s="6" customFormat="1" ht="20" customHeight="1" spans="1:4">
      <c r="A7043" s="33">
        <v>7039</v>
      </c>
      <c r="B7043" s="361" t="s">
        <v>6744</v>
      </c>
      <c r="C7043" s="38" t="s">
        <v>6</v>
      </c>
      <c r="D7043" s="30">
        <v>733</v>
      </c>
    </row>
    <row r="7044" s="6" customFormat="1" ht="20" customHeight="1" spans="1:4">
      <c r="A7044" s="33">
        <v>7040</v>
      </c>
      <c r="B7044" s="361" t="s">
        <v>6745</v>
      </c>
      <c r="C7044" s="38" t="s">
        <v>6</v>
      </c>
      <c r="D7044" s="30">
        <v>256.55</v>
      </c>
    </row>
    <row r="7045" s="6" customFormat="1" ht="20" customHeight="1" spans="1:4">
      <c r="A7045" s="33">
        <v>7041</v>
      </c>
      <c r="B7045" s="361" t="s">
        <v>6746</v>
      </c>
      <c r="C7045" s="38" t="s">
        <v>6</v>
      </c>
      <c r="D7045" s="30">
        <v>733</v>
      </c>
    </row>
    <row r="7046" s="6" customFormat="1" ht="20" customHeight="1" spans="1:4">
      <c r="A7046" s="33">
        <v>7042</v>
      </c>
      <c r="B7046" s="361" t="s">
        <v>776</v>
      </c>
      <c r="C7046" s="38" t="s">
        <v>6</v>
      </c>
      <c r="D7046" s="30">
        <v>183.25</v>
      </c>
    </row>
    <row r="7047" s="6" customFormat="1" ht="20" customHeight="1" spans="1:4">
      <c r="A7047" s="33">
        <v>7043</v>
      </c>
      <c r="B7047" s="361" t="s">
        <v>6747</v>
      </c>
      <c r="C7047" s="38" t="s">
        <v>6</v>
      </c>
      <c r="D7047" s="30">
        <v>183.25</v>
      </c>
    </row>
    <row r="7048" s="6" customFormat="1" ht="20" customHeight="1" spans="1:4">
      <c r="A7048" s="33">
        <v>7044</v>
      </c>
      <c r="B7048" s="361" t="s">
        <v>6748</v>
      </c>
      <c r="C7048" s="38" t="s">
        <v>6</v>
      </c>
      <c r="D7048" s="30">
        <v>183.25</v>
      </c>
    </row>
    <row r="7049" s="6" customFormat="1" ht="20" customHeight="1" spans="1:4">
      <c r="A7049" s="33">
        <v>7045</v>
      </c>
      <c r="B7049" s="361" t="s">
        <v>6749</v>
      </c>
      <c r="C7049" s="38" t="s">
        <v>6</v>
      </c>
      <c r="D7049" s="30">
        <v>733</v>
      </c>
    </row>
    <row r="7050" s="6" customFormat="1" ht="20" customHeight="1" spans="1:4">
      <c r="A7050" s="33">
        <v>7046</v>
      </c>
      <c r="B7050" s="361" t="s">
        <v>3971</v>
      </c>
      <c r="C7050" s="38" t="s">
        <v>6</v>
      </c>
      <c r="D7050" s="30">
        <v>183.25</v>
      </c>
    </row>
    <row r="7051" s="6" customFormat="1" ht="20" customHeight="1" spans="1:4">
      <c r="A7051" s="33">
        <v>7047</v>
      </c>
      <c r="B7051" s="361" t="s">
        <v>6750</v>
      </c>
      <c r="C7051" s="38" t="s">
        <v>6</v>
      </c>
      <c r="D7051" s="30">
        <v>183.25</v>
      </c>
    </row>
    <row r="7052" s="6" customFormat="1" ht="20" customHeight="1" spans="1:4">
      <c r="A7052" s="33">
        <v>7048</v>
      </c>
      <c r="B7052" s="361" t="s">
        <v>6751</v>
      </c>
      <c r="C7052" s="38" t="s">
        <v>6</v>
      </c>
      <c r="D7052" s="30">
        <v>183.25</v>
      </c>
    </row>
    <row r="7053" s="6" customFormat="1" ht="20" customHeight="1" spans="1:4">
      <c r="A7053" s="33">
        <v>7049</v>
      </c>
      <c r="B7053" s="388" t="s">
        <v>6752</v>
      </c>
      <c r="C7053" s="38" t="s">
        <v>6</v>
      </c>
      <c r="D7053" s="30">
        <v>256.55</v>
      </c>
    </row>
    <row r="7054" s="6" customFormat="1" ht="20" customHeight="1" spans="1:4">
      <c r="A7054" s="33">
        <v>7050</v>
      </c>
      <c r="B7054" s="361" t="s">
        <v>6753</v>
      </c>
      <c r="C7054" s="38" t="s">
        <v>6</v>
      </c>
      <c r="D7054" s="30">
        <v>733</v>
      </c>
    </row>
    <row r="7055" s="6" customFormat="1" ht="20" customHeight="1" spans="1:4">
      <c r="A7055" s="33">
        <v>7051</v>
      </c>
      <c r="B7055" s="388" t="s">
        <v>6754</v>
      </c>
      <c r="C7055" s="38" t="s">
        <v>6</v>
      </c>
      <c r="D7055" s="30">
        <v>733</v>
      </c>
    </row>
    <row r="7056" s="6" customFormat="1" ht="20" customHeight="1" spans="1:4">
      <c r="A7056" s="33">
        <v>7052</v>
      </c>
      <c r="B7056" s="388" t="s">
        <v>6755</v>
      </c>
      <c r="C7056" s="38" t="s">
        <v>6</v>
      </c>
      <c r="D7056" s="30">
        <v>183.25</v>
      </c>
    </row>
    <row r="7057" s="6" customFormat="1" ht="20" customHeight="1" spans="1:4">
      <c r="A7057" s="33">
        <v>7053</v>
      </c>
      <c r="B7057" s="361" t="s">
        <v>6756</v>
      </c>
      <c r="C7057" s="38" t="s">
        <v>6</v>
      </c>
      <c r="D7057" s="30">
        <v>733</v>
      </c>
    </row>
    <row r="7058" s="6" customFormat="1" ht="20" customHeight="1" spans="1:4">
      <c r="A7058" s="33">
        <v>7054</v>
      </c>
      <c r="B7058" s="388" t="s">
        <v>6757</v>
      </c>
      <c r="C7058" s="38" t="s">
        <v>6</v>
      </c>
      <c r="D7058" s="30">
        <v>733</v>
      </c>
    </row>
    <row r="7059" s="6" customFormat="1" ht="20" customHeight="1" spans="1:4">
      <c r="A7059" s="33">
        <v>7055</v>
      </c>
      <c r="B7059" s="361" t="s">
        <v>6758</v>
      </c>
      <c r="C7059" s="38" t="s">
        <v>6</v>
      </c>
      <c r="D7059" s="30">
        <v>733</v>
      </c>
    </row>
    <row r="7060" s="6" customFormat="1" ht="20" customHeight="1" spans="1:4">
      <c r="A7060" s="33">
        <v>7056</v>
      </c>
      <c r="B7060" s="361" t="s">
        <v>6759</v>
      </c>
      <c r="C7060" s="38" t="s">
        <v>6</v>
      </c>
      <c r="D7060" s="30">
        <v>733</v>
      </c>
    </row>
    <row r="7061" s="6" customFormat="1" ht="20" customHeight="1" spans="1:4">
      <c r="A7061" s="33">
        <v>7057</v>
      </c>
      <c r="B7061" s="361" t="s">
        <v>6175</v>
      </c>
      <c r="C7061" s="38" t="s">
        <v>6</v>
      </c>
      <c r="D7061" s="30">
        <v>256.55</v>
      </c>
    </row>
    <row r="7062" s="6" customFormat="1" ht="20" customHeight="1" spans="1:4">
      <c r="A7062" s="33">
        <v>7058</v>
      </c>
      <c r="B7062" s="361" t="s">
        <v>6760</v>
      </c>
      <c r="C7062" s="38" t="s">
        <v>6</v>
      </c>
      <c r="D7062" s="30">
        <v>733</v>
      </c>
    </row>
    <row r="7063" s="6" customFormat="1" ht="20" customHeight="1" spans="1:4">
      <c r="A7063" s="33">
        <v>7059</v>
      </c>
      <c r="B7063" s="361" t="s">
        <v>6761</v>
      </c>
      <c r="C7063" s="38" t="s">
        <v>6</v>
      </c>
      <c r="D7063" s="30">
        <v>183.25</v>
      </c>
    </row>
    <row r="7064" s="6" customFormat="1" ht="20" customHeight="1" spans="1:4">
      <c r="A7064" s="33">
        <v>7060</v>
      </c>
      <c r="B7064" s="388" t="s">
        <v>6762</v>
      </c>
      <c r="C7064" s="38" t="s">
        <v>6</v>
      </c>
      <c r="D7064" s="30">
        <v>183.25</v>
      </c>
    </row>
    <row r="7065" s="6" customFormat="1" ht="20" customHeight="1" spans="1:4">
      <c r="A7065" s="33">
        <v>7061</v>
      </c>
      <c r="B7065" s="388" t="s">
        <v>6763</v>
      </c>
      <c r="C7065" s="38" t="s">
        <v>6</v>
      </c>
      <c r="D7065" s="30">
        <v>733</v>
      </c>
    </row>
    <row r="7066" s="6" customFormat="1" ht="20" customHeight="1" spans="1:4">
      <c r="A7066" s="33">
        <v>7062</v>
      </c>
      <c r="B7066" s="388" t="s">
        <v>6764</v>
      </c>
      <c r="C7066" s="38" t="s">
        <v>6</v>
      </c>
      <c r="D7066" s="30">
        <v>733</v>
      </c>
    </row>
    <row r="7067" s="6" customFormat="1" ht="20" customHeight="1" spans="1:4">
      <c r="A7067" s="33">
        <v>7063</v>
      </c>
      <c r="B7067" s="361" t="s">
        <v>6765</v>
      </c>
      <c r="C7067" s="38" t="s">
        <v>6</v>
      </c>
      <c r="D7067" s="30">
        <v>733</v>
      </c>
    </row>
    <row r="7068" s="6" customFormat="1" ht="20" customHeight="1" spans="1:4">
      <c r="A7068" s="33">
        <v>7064</v>
      </c>
      <c r="B7068" s="388" t="s">
        <v>6766</v>
      </c>
      <c r="C7068" s="38" t="s">
        <v>6</v>
      </c>
      <c r="D7068" s="30">
        <v>733</v>
      </c>
    </row>
    <row r="7069" s="6" customFormat="1" ht="20" customHeight="1" spans="1:4">
      <c r="A7069" s="33">
        <v>7065</v>
      </c>
      <c r="B7069" s="388" t="s">
        <v>6767</v>
      </c>
      <c r="C7069" s="38" t="s">
        <v>6</v>
      </c>
      <c r="D7069" s="30">
        <v>256.55</v>
      </c>
    </row>
    <row r="7070" s="6" customFormat="1" ht="20" customHeight="1" spans="1:4">
      <c r="A7070" s="33">
        <v>7066</v>
      </c>
      <c r="B7070" s="361" t="s">
        <v>6768</v>
      </c>
      <c r="C7070" s="38" t="s">
        <v>6</v>
      </c>
      <c r="D7070" s="30">
        <v>183.25</v>
      </c>
    </row>
    <row r="7071" s="6" customFormat="1" ht="20" customHeight="1" spans="1:4">
      <c r="A7071" s="33">
        <v>7067</v>
      </c>
      <c r="B7071" s="388" t="s">
        <v>6769</v>
      </c>
      <c r="C7071" s="38" t="s">
        <v>6</v>
      </c>
      <c r="D7071" s="30">
        <v>183.25</v>
      </c>
    </row>
    <row r="7072" s="6" customFormat="1" ht="20" customHeight="1" spans="1:4">
      <c r="A7072" s="33">
        <v>7068</v>
      </c>
      <c r="B7072" s="361" t="s">
        <v>6770</v>
      </c>
      <c r="C7072" s="38" t="s">
        <v>6</v>
      </c>
      <c r="D7072" s="30">
        <v>733</v>
      </c>
    </row>
    <row r="7073" s="6" customFormat="1" ht="20" customHeight="1" spans="1:4">
      <c r="A7073" s="33">
        <v>7069</v>
      </c>
      <c r="B7073" s="361" t="s">
        <v>6771</v>
      </c>
      <c r="C7073" s="38" t="s">
        <v>6</v>
      </c>
      <c r="D7073" s="30">
        <v>733</v>
      </c>
    </row>
    <row r="7074" s="6" customFormat="1" ht="20" customHeight="1" spans="1:4">
      <c r="A7074" s="33">
        <v>7070</v>
      </c>
      <c r="B7074" s="362" t="s">
        <v>6772</v>
      </c>
      <c r="C7074" s="38" t="s">
        <v>6</v>
      </c>
      <c r="D7074" s="30">
        <v>183.25</v>
      </c>
    </row>
    <row r="7075" s="6" customFormat="1" ht="20" customHeight="1" spans="1:4">
      <c r="A7075" s="33">
        <v>7071</v>
      </c>
      <c r="B7075" s="361" t="s">
        <v>6773</v>
      </c>
      <c r="C7075" s="38" t="s">
        <v>6</v>
      </c>
      <c r="D7075" s="30">
        <v>183.25</v>
      </c>
    </row>
    <row r="7076" s="6" customFormat="1" ht="20" customHeight="1" spans="1:4">
      <c r="A7076" s="33">
        <v>7072</v>
      </c>
      <c r="B7076" s="361" t="s">
        <v>6774</v>
      </c>
      <c r="C7076" s="38" t="s">
        <v>6</v>
      </c>
      <c r="D7076" s="30">
        <v>733</v>
      </c>
    </row>
    <row r="7077" s="6" customFormat="1" ht="20" customHeight="1" spans="1:4">
      <c r="A7077" s="33">
        <v>7073</v>
      </c>
      <c r="B7077" s="361" t="s">
        <v>5620</v>
      </c>
      <c r="C7077" s="38" t="s">
        <v>6</v>
      </c>
      <c r="D7077" s="30">
        <v>183.25</v>
      </c>
    </row>
    <row r="7078" s="6" customFormat="1" ht="20" customHeight="1" spans="1:4">
      <c r="A7078" s="33">
        <v>7074</v>
      </c>
      <c r="B7078" s="361" t="s">
        <v>6775</v>
      </c>
      <c r="C7078" s="38" t="s">
        <v>6</v>
      </c>
      <c r="D7078" s="30">
        <v>183.25</v>
      </c>
    </row>
    <row r="7079" s="6" customFormat="1" ht="20" customHeight="1" spans="1:4">
      <c r="A7079" s="33">
        <v>7075</v>
      </c>
      <c r="B7079" s="361" t="s">
        <v>6776</v>
      </c>
      <c r="C7079" s="38" t="s">
        <v>6</v>
      </c>
      <c r="D7079" s="30">
        <v>733</v>
      </c>
    </row>
    <row r="7080" s="6" customFormat="1" ht="20" customHeight="1" spans="1:4">
      <c r="A7080" s="33">
        <v>7076</v>
      </c>
      <c r="B7080" s="361" t="s">
        <v>6777</v>
      </c>
      <c r="C7080" s="38" t="s">
        <v>6</v>
      </c>
      <c r="D7080" s="30">
        <v>733</v>
      </c>
    </row>
    <row r="7081" s="6" customFormat="1" ht="20" customHeight="1" spans="1:4">
      <c r="A7081" s="33">
        <v>7077</v>
      </c>
      <c r="B7081" s="361" t="s">
        <v>6778</v>
      </c>
      <c r="C7081" s="38" t="s">
        <v>6</v>
      </c>
      <c r="D7081" s="30">
        <v>733</v>
      </c>
    </row>
    <row r="7082" s="6" customFormat="1" ht="20" customHeight="1" spans="1:4">
      <c r="A7082" s="33">
        <v>7078</v>
      </c>
      <c r="B7082" s="361" t="s">
        <v>2039</v>
      </c>
      <c r="C7082" s="38" t="s">
        <v>6</v>
      </c>
      <c r="D7082" s="30">
        <v>183.25</v>
      </c>
    </row>
    <row r="7083" s="6" customFormat="1" ht="20" customHeight="1" spans="1:4">
      <c r="A7083" s="33">
        <v>7079</v>
      </c>
      <c r="B7083" s="361" t="s">
        <v>6779</v>
      </c>
      <c r="C7083" s="38" t="s">
        <v>6</v>
      </c>
      <c r="D7083" s="30">
        <v>733</v>
      </c>
    </row>
    <row r="7084" s="6" customFormat="1" ht="20" customHeight="1" spans="1:4">
      <c r="A7084" s="33">
        <v>7080</v>
      </c>
      <c r="B7084" s="388" t="s">
        <v>6780</v>
      </c>
      <c r="C7084" s="38" t="s">
        <v>6</v>
      </c>
      <c r="D7084" s="30">
        <v>439.8</v>
      </c>
    </row>
    <row r="7085" s="6" customFormat="1" ht="20" customHeight="1" spans="1:4">
      <c r="A7085" s="33">
        <v>7081</v>
      </c>
      <c r="B7085" s="361" t="s">
        <v>6781</v>
      </c>
      <c r="C7085" s="38" t="s">
        <v>6</v>
      </c>
      <c r="D7085" s="30">
        <v>256.55</v>
      </c>
    </row>
    <row r="7086" s="6" customFormat="1" ht="20" customHeight="1" spans="1:4">
      <c r="A7086" s="33">
        <v>7082</v>
      </c>
      <c r="B7086" s="361" t="s">
        <v>6782</v>
      </c>
      <c r="C7086" s="38" t="s">
        <v>6</v>
      </c>
      <c r="D7086" s="30">
        <v>733</v>
      </c>
    </row>
    <row r="7087" s="6" customFormat="1" ht="20" customHeight="1" spans="1:4">
      <c r="A7087" s="33">
        <v>7083</v>
      </c>
      <c r="B7087" s="361" t="s">
        <v>6783</v>
      </c>
      <c r="C7087" s="38" t="s">
        <v>6</v>
      </c>
      <c r="D7087" s="30">
        <v>733</v>
      </c>
    </row>
    <row r="7088" s="6" customFormat="1" ht="20" customHeight="1" spans="1:4">
      <c r="A7088" s="33">
        <v>7084</v>
      </c>
      <c r="B7088" s="361" t="s">
        <v>6784</v>
      </c>
      <c r="C7088" s="38" t="s">
        <v>6</v>
      </c>
      <c r="D7088" s="30">
        <v>733</v>
      </c>
    </row>
    <row r="7089" s="6" customFormat="1" ht="20" customHeight="1" spans="1:4">
      <c r="A7089" s="33">
        <v>7085</v>
      </c>
      <c r="B7089" s="361" t="s">
        <v>6785</v>
      </c>
      <c r="C7089" s="38" t="s">
        <v>6</v>
      </c>
      <c r="D7089" s="30">
        <v>256.55</v>
      </c>
    </row>
    <row r="7090" s="6" customFormat="1" ht="20" customHeight="1" spans="1:4">
      <c r="A7090" s="33">
        <v>7086</v>
      </c>
      <c r="B7090" s="362" t="s">
        <v>6786</v>
      </c>
      <c r="C7090" s="38" t="s">
        <v>6</v>
      </c>
      <c r="D7090" s="30">
        <v>256.55</v>
      </c>
    </row>
    <row r="7091" s="6" customFormat="1" ht="20" customHeight="1" spans="1:4">
      <c r="A7091" s="33">
        <v>7087</v>
      </c>
      <c r="B7091" s="361" t="s">
        <v>6787</v>
      </c>
      <c r="C7091" s="38" t="s">
        <v>6</v>
      </c>
      <c r="D7091" s="30">
        <v>733</v>
      </c>
    </row>
    <row r="7092" s="6" customFormat="1" ht="20" customHeight="1" spans="1:4">
      <c r="A7092" s="33">
        <v>7088</v>
      </c>
      <c r="B7092" s="361" t="s">
        <v>6788</v>
      </c>
      <c r="C7092" s="38" t="s">
        <v>6</v>
      </c>
      <c r="D7092" s="30">
        <v>733</v>
      </c>
    </row>
    <row r="7093" s="6" customFormat="1" ht="20" customHeight="1" spans="1:4">
      <c r="A7093" s="33">
        <v>7089</v>
      </c>
      <c r="B7093" s="361" t="s">
        <v>5771</v>
      </c>
      <c r="C7093" s="38" t="s">
        <v>6</v>
      </c>
      <c r="D7093" s="30">
        <v>733</v>
      </c>
    </row>
    <row r="7094" s="6" customFormat="1" ht="20" customHeight="1" spans="1:4">
      <c r="A7094" s="33">
        <v>7090</v>
      </c>
      <c r="B7094" s="361" t="s">
        <v>6789</v>
      </c>
      <c r="C7094" s="38" t="s">
        <v>6</v>
      </c>
      <c r="D7094" s="30">
        <v>733</v>
      </c>
    </row>
    <row r="7095" s="6" customFormat="1" ht="20" customHeight="1" spans="1:4">
      <c r="A7095" s="33">
        <v>7091</v>
      </c>
      <c r="B7095" s="361" t="s">
        <v>6790</v>
      </c>
      <c r="C7095" s="38" t="s">
        <v>6</v>
      </c>
      <c r="D7095" s="30">
        <v>256.55</v>
      </c>
    </row>
    <row r="7096" s="6" customFormat="1" ht="20" customHeight="1" spans="1:4">
      <c r="A7096" s="33">
        <v>7092</v>
      </c>
      <c r="B7096" s="361" t="s">
        <v>6791</v>
      </c>
      <c r="C7096" s="38" t="s">
        <v>6</v>
      </c>
      <c r="D7096" s="30">
        <v>183.25</v>
      </c>
    </row>
    <row r="7097" s="6" customFormat="1" ht="20" customHeight="1" spans="1:4">
      <c r="A7097" s="33">
        <v>7093</v>
      </c>
      <c r="B7097" s="361" t="s">
        <v>6792</v>
      </c>
      <c r="C7097" s="38" t="s">
        <v>6</v>
      </c>
      <c r="D7097" s="30">
        <v>733</v>
      </c>
    </row>
    <row r="7098" s="6" customFormat="1" ht="20" customHeight="1" spans="1:4">
      <c r="A7098" s="33">
        <v>7094</v>
      </c>
      <c r="B7098" s="361" t="s">
        <v>6793</v>
      </c>
      <c r="C7098" s="38" t="s">
        <v>6</v>
      </c>
      <c r="D7098" s="30">
        <v>733</v>
      </c>
    </row>
    <row r="7099" s="6" customFormat="1" ht="20" customHeight="1" spans="1:4">
      <c r="A7099" s="33">
        <v>7095</v>
      </c>
      <c r="B7099" s="361" t="s">
        <v>6794</v>
      </c>
      <c r="C7099" s="38" t="s">
        <v>6</v>
      </c>
      <c r="D7099" s="30">
        <v>256.55</v>
      </c>
    </row>
    <row r="7100" s="6" customFormat="1" ht="20" customHeight="1" spans="1:4">
      <c r="A7100" s="33">
        <v>7096</v>
      </c>
      <c r="B7100" s="361" t="s">
        <v>6795</v>
      </c>
      <c r="C7100" s="38" t="s">
        <v>6</v>
      </c>
      <c r="D7100" s="30">
        <v>733</v>
      </c>
    </row>
    <row r="7101" s="6" customFormat="1" ht="20" customHeight="1" spans="1:4">
      <c r="A7101" s="33">
        <v>7097</v>
      </c>
      <c r="B7101" s="361" t="s">
        <v>6796</v>
      </c>
      <c r="C7101" s="38" t="s">
        <v>6</v>
      </c>
      <c r="D7101" s="30">
        <v>183.25</v>
      </c>
    </row>
    <row r="7102" s="6" customFormat="1" ht="20" customHeight="1" spans="1:4">
      <c r="A7102" s="33">
        <v>7098</v>
      </c>
      <c r="B7102" s="361" t="s">
        <v>6797</v>
      </c>
      <c r="C7102" s="38" t="s">
        <v>6</v>
      </c>
      <c r="D7102" s="30">
        <v>183.25</v>
      </c>
    </row>
    <row r="7103" s="6" customFormat="1" ht="20" customHeight="1" spans="1:4">
      <c r="A7103" s="33">
        <v>7099</v>
      </c>
      <c r="B7103" s="361" t="s">
        <v>6798</v>
      </c>
      <c r="C7103" s="38" t="s">
        <v>6</v>
      </c>
      <c r="D7103" s="30">
        <v>256.55</v>
      </c>
    </row>
    <row r="7104" s="6" customFormat="1" ht="20" customHeight="1" spans="1:4">
      <c r="A7104" s="33">
        <v>7100</v>
      </c>
      <c r="B7104" s="361" t="s">
        <v>6799</v>
      </c>
      <c r="C7104" s="38" t="s">
        <v>6</v>
      </c>
      <c r="D7104" s="30">
        <v>733</v>
      </c>
    </row>
    <row r="7105" s="6" customFormat="1" ht="20" customHeight="1" spans="1:4">
      <c r="A7105" s="33">
        <v>7101</v>
      </c>
      <c r="B7105" s="361" t="s">
        <v>6800</v>
      </c>
      <c r="C7105" s="38" t="s">
        <v>6</v>
      </c>
      <c r="D7105" s="30">
        <v>256.55</v>
      </c>
    </row>
    <row r="7106" s="6" customFormat="1" ht="20" customHeight="1" spans="1:4">
      <c r="A7106" s="33">
        <v>7102</v>
      </c>
      <c r="B7106" s="361" t="s">
        <v>6801</v>
      </c>
      <c r="C7106" s="38" t="s">
        <v>6</v>
      </c>
      <c r="D7106" s="30">
        <v>733</v>
      </c>
    </row>
    <row r="7107" s="6" customFormat="1" ht="20" customHeight="1" spans="1:4">
      <c r="A7107" s="33">
        <v>7103</v>
      </c>
      <c r="B7107" s="361" t="s">
        <v>6802</v>
      </c>
      <c r="C7107" s="38" t="s">
        <v>6</v>
      </c>
      <c r="D7107" s="30">
        <v>256.55</v>
      </c>
    </row>
    <row r="7108" s="6" customFormat="1" ht="20" customHeight="1" spans="1:4">
      <c r="A7108" s="33">
        <v>7104</v>
      </c>
      <c r="B7108" s="361" t="s">
        <v>6803</v>
      </c>
      <c r="C7108" s="38" t="s">
        <v>6</v>
      </c>
      <c r="D7108" s="30">
        <v>733</v>
      </c>
    </row>
    <row r="7109" s="6" customFormat="1" ht="20" customHeight="1" spans="1:4">
      <c r="A7109" s="33">
        <v>7105</v>
      </c>
      <c r="B7109" s="361" t="s">
        <v>6804</v>
      </c>
      <c r="C7109" s="38" t="s">
        <v>6</v>
      </c>
      <c r="D7109" s="30">
        <v>733</v>
      </c>
    </row>
    <row r="7110" s="6" customFormat="1" ht="20" customHeight="1" spans="1:4">
      <c r="A7110" s="33">
        <v>7106</v>
      </c>
      <c r="B7110" s="361" t="s">
        <v>6805</v>
      </c>
      <c r="C7110" s="38" t="s">
        <v>6</v>
      </c>
      <c r="D7110" s="30">
        <v>733</v>
      </c>
    </row>
    <row r="7111" s="19" customFormat="1" ht="20" customHeight="1" spans="1:4">
      <c r="A7111" s="33">
        <v>7107</v>
      </c>
      <c r="B7111" s="361" t="s">
        <v>6806</v>
      </c>
      <c r="C7111" s="38" t="s">
        <v>6</v>
      </c>
      <c r="D7111" s="30">
        <v>733</v>
      </c>
    </row>
    <row r="7112" s="19" customFormat="1" ht="20" customHeight="1" spans="1:4">
      <c r="A7112" s="33">
        <v>7108</v>
      </c>
      <c r="B7112" s="361" t="s">
        <v>6807</v>
      </c>
      <c r="C7112" s="38" t="s">
        <v>6</v>
      </c>
      <c r="D7112" s="30">
        <v>183.25</v>
      </c>
    </row>
    <row r="7113" s="19" customFormat="1" ht="20" customHeight="1" spans="1:4">
      <c r="A7113" s="33">
        <v>7109</v>
      </c>
      <c r="B7113" s="361" t="s">
        <v>6808</v>
      </c>
      <c r="C7113" s="38" t="s">
        <v>6</v>
      </c>
      <c r="D7113" s="30">
        <v>733</v>
      </c>
    </row>
    <row r="7114" s="19" customFormat="1" ht="20" customHeight="1" spans="1:4">
      <c r="A7114" s="33">
        <v>7110</v>
      </c>
      <c r="B7114" s="361" t="s">
        <v>6809</v>
      </c>
      <c r="C7114" s="38" t="s">
        <v>6</v>
      </c>
      <c r="D7114" s="30">
        <v>733</v>
      </c>
    </row>
    <row r="7115" s="6" customFormat="1" ht="20" customHeight="1" spans="1:4">
      <c r="A7115" s="33">
        <v>7111</v>
      </c>
      <c r="B7115" s="361" t="s">
        <v>6810</v>
      </c>
      <c r="C7115" s="38" t="s">
        <v>6</v>
      </c>
      <c r="D7115" s="30">
        <v>733</v>
      </c>
    </row>
    <row r="7116" s="6" customFormat="1" ht="20" customHeight="1" spans="1:4">
      <c r="A7116" s="33">
        <v>7112</v>
      </c>
      <c r="B7116" s="361" t="s">
        <v>6811</v>
      </c>
      <c r="C7116" s="38" t="s">
        <v>6</v>
      </c>
      <c r="D7116" s="30">
        <v>439.8</v>
      </c>
    </row>
    <row r="7117" s="6" customFormat="1" ht="20" customHeight="1" spans="1:4">
      <c r="A7117" s="33">
        <v>7113</v>
      </c>
      <c r="B7117" s="361" t="s">
        <v>6518</v>
      </c>
      <c r="C7117" s="38" t="s">
        <v>6</v>
      </c>
      <c r="D7117" s="30">
        <v>439.8</v>
      </c>
    </row>
    <row r="7118" s="6" customFormat="1" ht="20" customHeight="1" spans="1:4">
      <c r="A7118" s="33">
        <v>7114</v>
      </c>
      <c r="B7118" s="361" t="s">
        <v>6812</v>
      </c>
      <c r="C7118" s="38" t="s">
        <v>6</v>
      </c>
      <c r="D7118" s="30">
        <v>733</v>
      </c>
    </row>
    <row r="7119" s="6" customFormat="1" ht="20" customHeight="1" spans="1:4">
      <c r="A7119" s="33">
        <v>7115</v>
      </c>
      <c r="B7119" s="361" t="s">
        <v>6813</v>
      </c>
      <c r="C7119" s="38" t="s">
        <v>6</v>
      </c>
      <c r="D7119" s="30">
        <v>733</v>
      </c>
    </row>
    <row r="7120" s="6" customFormat="1" ht="20" customHeight="1" spans="1:4">
      <c r="A7120" s="33">
        <v>7116</v>
      </c>
      <c r="B7120" s="361" t="s">
        <v>6814</v>
      </c>
      <c r="C7120" s="38" t="s">
        <v>6</v>
      </c>
      <c r="D7120" s="30">
        <v>733</v>
      </c>
    </row>
    <row r="7121" s="6" customFormat="1" ht="20" customHeight="1" spans="1:4">
      <c r="A7121" s="33">
        <v>7117</v>
      </c>
      <c r="B7121" s="361" t="s">
        <v>6815</v>
      </c>
      <c r="C7121" s="38" t="s">
        <v>6</v>
      </c>
      <c r="D7121" s="30">
        <v>256.55</v>
      </c>
    </row>
    <row r="7122" s="6" customFormat="1" ht="20" customHeight="1" spans="1:4">
      <c r="A7122" s="33">
        <v>7118</v>
      </c>
      <c r="B7122" s="361" t="s">
        <v>6816</v>
      </c>
      <c r="C7122" s="38" t="s">
        <v>6</v>
      </c>
      <c r="D7122" s="30">
        <v>256.55</v>
      </c>
    </row>
    <row r="7123" s="6" customFormat="1" ht="20" customHeight="1" spans="1:4">
      <c r="A7123" s="33">
        <v>7119</v>
      </c>
      <c r="B7123" s="361" t="s">
        <v>6817</v>
      </c>
      <c r="C7123" s="38" t="s">
        <v>6</v>
      </c>
      <c r="D7123" s="30">
        <v>183.25</v>
      </c>
    </row>
    <row r="7124" s="6" customFormat="1" ht="20" customHeight="1" spans="1:4">
      <c r="A7124" s="33">
        <v>7120</v>
      </c>
      <c r="B7124" s="361" t="s">
        <v>6818</v>
      </c>
      <c r="C7124" s="38" t="s">
        <v>6</v>
      </c>
      <c r="D7124" s="30">
        <v>256.55</v>
      </c>
    </row>
    <row r="7125" s="6" customFormat="1" ht="20" customHeight="1" spans="1:4">
      <c r="A7125" s="33">
        <v>7121</v>
      </c>
      <c r="B7125" s="361" t="s">
        <v>2431</v>
      </c>
      <c r="C7125" s="38" t="s">
        <v>6</v>
      </c>
      <c r="D7125" s="30">
        <v>733</v>
      </c>
    </row>
    <row r="7126" s="6" customFormat="1" ht="20" customHeight="1" spans="1:4">
      <c r="A7126" s="33">
        <v>7122</v>
      </c>
      <c r="B7126" s="361" t="s">
        <v>6819</v>
      </c>
      <c r="C7126" s="38" t="s">
        <v>6</v>
      </c>
      <c r="D7126" s="30">
        <v>256.55</v>
      </c>
    </row>
    <row r="7127" s="6" customFormat="1" ht="20" customHeight="1" spans="1:4">
      <c r="A7127" s="33">
        <v>7123</v>
      </c>
      <c r="B7127" s="361" t="s">
        <v>6820</v>
      </c>
      <c r="C7127" s="38" t="s">
        <v>6</v>
      </c>
      <c r="D7127" s="30">
        <v>733</v>
      </c>
    </row>
    <row r="7128" s="20" customFormat="1" ht="20" customHeight="1" spans="1:4">
      <c r="A7128" s="33">
        <v>7124</v>
      </c>
      <c r="B7128" s="361" t="s">
        <v>6821</v>
      </c>
      <c r="C7128" s="38" t="s">
        <v>6</v>
      </c>
      <c r="D7128" s="30">
        <v>733</v>
      </c>
    </row>
    <row r="7129" s="20" customFormat="1" ht="20" customHeight="1" spans="1:4">
      <c r="A7129" s="33">
        <v>7125</v>
      </c>
      <c r="B7129" s="361" t="s">
        <v>6822</v>
      </c>
      <c r="C7129" s="38" t="s">
        <v>6</v>
      </c>
      <c r="D7129" s="30">
        <v>733</v>
      </c>
    </row>
    <row r="7130" s="20" customFormat="1" ht="20" customHeight="1" spans="1:4">
      <c r="A7130" s="33">
        <v>7126</v>
      </c>
      <c r="B7130" s="361" t="s">
        <v>6823</v>
      </c>
      <c r="C7130" s="38" t="s">
        <v>6</v>
      </c>
      <c r="D7130" s="30">
        <v>733</v>
      </c>
    </row>
    <row r="7131" s="20" customFormat="1" ht="20" customHeight="1" spans="1:4">
      <c r="A7131" s="33">
        <v>7127</v>
      </c>
      <c r="B7131" s="361" t="s">
        <v>6824</v>
      </c>
      <c r="C7131" s="38" t="s">
        <v>6</v>
      </c>
      <c r="D7131" s="30">
        <v>733</v>
      </c>
    </row>
    <row r="7132" s="20" customFormat="1" ht="20" customHeight="1" spans="1:4">
      <c r="A7132" s="33">
        <v>7128</v>
      </c>
      <c r="B7132" s="361" t="s">
        <v>6825</v>
      </c>
      <c r="C7132" s="38" t="s">
        <v>6</v>
      </c>
      <c r="D7132" s="30">
        <v>733</v>
      </c>
    </row>
    <row r="7133" s="20" customFormat="1" ht="20" customHeight="1" spans="1:4">
      <c r="A7133" s="33">
        <v>7129</v>
      </c>
      <c r="B7133" s="361" t="s">
        <v>6826</v>
      </c>
      <c r="C7133" s="38" t="s">
        <v>6</v>
      </c>
      <c r="D7133" s="30">
        <v>733</v>
      </c>
    </row>
    <row r="7134" s="20" customFormat="1" ht="20" customHeight="1" spans="1:4">
      <c r="A7134" s="33">
        <v>7130</v>
      </c>
      <c r="B7134" s="361" t="s">
        <v>6827</v>
      </c>
      <c r="C7134" s="38" t="s">
        <v>6</v>
      </c>
      <c r="D7134" s="30">
        <v>733</v>
      </c>
    </row>
    <row r="7135" s="20" customFormat="1" ht="20" customHeight="1" spans="1:4">
      <c r="A7135" s="33">
        <v>7131</v>
      </c>
      <c r="B7135" s="361" t="s">
        <v>6828</v>
      </c>
      <c r="C7135" s="38" t="s">
        <v>6</v>
      </c>
      <c r="D7135" s="30">
        <v>733</v>
      </c>
    </row>
    <row r="7136" s="20" customFormat="1" ht="20" customHeight="1" spans="1:4">
      <c r="A7136" s="33">
        <v>7132</v>
      </c>
      <c r="B7136" s="361" t="s">
        <v>6829</v>
      </c>
      <c r="C7136" s="38" t="s">
        <v>6</v>
      </c>
      <c r="D7136" s="30">
        <v>733</v>
      </c>
    </row>
    <row r="7137" s="20" customFormat="1" ht="20" customHeight="1" spans="1:4">
      <c r="A7137" s="33">
        <v>7133</v>
      </c>
      <c r="B7137" s="361" t="s">
        <v>6830</v>
      </c>
      <c r="C7137" s="38" t="s">
        <v>6</v>
      </c>
      <c r="D7137" s="30">
        <v>733</v>
      </c>
    </row>
    <row r="7138" s="20" customFormat="1" ht="20" customHeight="1" spans="1:4">
      <c r="A7138" s="33">
        <v>7134</v>
      </c>
      <c r="B7138" s="361" t="s">
        <v>6831</v>
      </c>
      <c r="C7138" s="38" t="s">
        <v>6</v>
      </c>
      <c r="D7138" s="30">
        <v>256.55</v>
      </c>
    </row>
    <row r="7139" s="20" customFormat="1" ht="20" customHeight="1" spans="1:4">
      <c r="A7139" s="33">
        <v>7135</v>
      </c>
      <c r="B7139" s="361" t="s">
        <v>5571</v>
      </c>
      <c r="C7139" s="38" t="s">
        <v>6</v>
      </c>
      <c r="D7139" s="30">
        <v>256.55</v>
      </c>
    </row>
    <row r="7140" s="20" customFormat="1" ht="20" customHeight="1" spans="1:4">
      <c r="A7140" s="33">
        <v>7136</v>
      </c>
      <c r="B7140" s="361" t="s">
        <v>6832</v>
      </c>
      <c r="C7140" s="38" t="s">
        <v>6</v>
      </c>
      <c r="D7140" s="30">
        <v>256.55</v>
      </c>
    </row>
    <row r="7141" s="20" customFormat="1" ht="20" customHeight="1" spans="1:4">
      <c r="A7141" s="33">
        <v>7137</v>
      </c>
      <c r="B7141" s="361" t="s">
        <v>6833</v>
      </c>
      <c r="C7141" s="38" t="s">
        <v>6</v>
      </c>
      <c r="D7141" s="30">
        <v>183.25</v>
      </c>
    </row>
    <row r="7142" s="20" customFormat="1" ht="20" customHeight="1" spans="1:4">
      <c r="A7142" s="33">
        <v>7138</v>
      </c>
      <c r="B7142" s="361" t="s">
        <v>6834</v>
      </c>
      <c r="C7142" s="38" t="s">
        <v>6</v>
      </c>
      <c r="D7142" s="30">
        <v>733</v>
      </c>
    </row>
    <row r="7143" s="20" customFormat="1" ht="20" customHeight="1" spans="1:4">
      <c r="A7143" s="33">
        <v>7139</v>
      </c>
      <c r="B7143" s="362" t="s">
        <v>6835</v>
      </c>
      <c r="C7143" s="38" t="s">
        <v>6</v>
      </c>
      <c r="D7143" s="30">
        <v>256.55</v>
      </c>
    </row>
    <row r="7144" s="20" customFormat="1" ht="20" customHeight="1" spans="1:4">
      <c r="A7144" s="33">
        <v>7140</v>
      </c>
      <c r="B7144" s="361" t="s">
        <v>6836</v>
      </c>
      <c r="C7144" s="38" t="s">
        <v>6</v>
      </c>
      <c r="D7144" s="30">
        <v>256.55</v>
      </c>
    </row>
    <row r="7145" s="20" customFormat="1" ht="20" customHeight="1" spans="1:4">
      <c r="A7145" s="33">
        <v>7141</v>
      </c>
      <c r="B7145" s="361" t="s">
        <v>6837</v>
      </c>
      <c r="C7145" s="38" t="s">
        <v>6</v>
      </c>
      <c r="D7145" s="30">
        <v>256.55</v>
      </c>
    </row>
    <row r="7146" s="20" customFormat="1" ht="20" customHeight="1" spans="1:4">
      <c r="A7146" s="33">
        <v>7142</v>
      </c>
      <c r="B7146" s="361" t="s">
        <v>6838</v>
      </c>
      <c r="C7146" s="38" t="s">
        <v>6</v>
      </c>
      <c r="D7146" s="30">
        <v>733</v>
      </c>
    </row>
    <row r="7147" s="20" customFormat="1" ht="20" customHeight="1" spans="1:4">
      <c r="A7147" s="33">
        <v>7143</v>
      </c>
      <c r="B7147" s="361" t="s">
        <v>6839</v>
      </c>
      <c r="C7147" s="38" t="s">
        <v>6</v>
      </c>
      <c r="D7147" s="30">
        <v>256.55</v>
      </c>
    </row>
    <row r="7148" s="20" customFormat="1" ht="20" customHeight="1" spans="1:4">
      <c r="A7148" s="33">
        <v>7144</v>
      </c>
      <c r="B7148" s="361" t="s">
        <v>6840</v>
      </c>
      <c r="C7148" s="38" t="s">
        <v>6</v>
      </c>
      <c r="D7148" s="30">
        <v>183.25</v>
      </c>
    </row>
    <row r="7149" s="20" customFormat="1" ht="20" customHeight="1" spans="1:4">
      <c r="A7149" s="33">
        <v>7145</v>
      </c>
      <c r="B7149" s="361" t="s">
        <v>6841</v>
      </c>
      <c r="C7149" s="38" t="s">
        <v>6</v>
      </c>
      <c r="D7149" s="30">
        <v>733</v>
      </c>
    </row>
    <row r="7150" s="20" customFormat="1" ht="20" customHeight="1" spans="1:4">
      <c r="A7150" s="33">
        <v>7146</v>
      </c>
      <c r="B7150" s="361" t="s">
        <v>6842</v>
      </c>
      <c r="C7150" s="38" t="s">
        <v>6</v>
      </c>
      <c r="D7150" s="30">
        <v>733</v>
      </c>
    </row>
    <row r="7151" s="20" customFormat="1" ht="20" customHeight="1" spans="1:4">
      <c r="A7151" s="33">
        <v>7147</v>
      </c>
      <c r="B7151" s="361" t="s">
        <v>6843</v>
      </c>
      <c r="C7151" s="38" t="s">
        <v>6</v>
      </c>
      <c r="D7151" s="30">
        <v>733</v>
      </c>
    </row>
    <row r="7152" s="20" customFormat="1" ht="20" customHeight="1" spans="1:4">
      <c r="A7152" s="33">
        <v>7148</v>
      </c>
      <c r="B7152" s="361" t="s">
        <v>6844</v>
      </c>
      <c r="C7152" s="38" t="s">
        <v>6</v>
      </c>
      <c r="D7152" s="30">
        <v>256.55</v>
      </c>
    </row>
    <row r="7153" s="20" customFormat="1" ht="20" customHeight="1" spans="1:4">
      <c r="A7153" s="33">
        <v>7149</v>
      </c>
      <c r="B7153" s="361" t="s">
        <v>2891</v>
      </c>
      <c r="C7153" s="38" t="s">
        <v>6</v>
      </c>
      <c r="D7153" s="30">
        <v>733</v>
      </c>
    </row>
    <row r="7154" s="20" customFormat="1" ht="20" customHeight="1" spans="1:4">
      <c r="A7154" s="33">
        <v>7150</v>
      </c>
      <c r="B7154" s="361" t="s">
        <v>6845</v>
      </c>
      <c r="C7154" s="38" t="s">
        <v>6</v>
      </c>
      <c r="D7154" s="30">
        <v>256.55</v>
      </c>
    </row>
    <row r="7155" s="20" customFormat="1" ht="20" customHeight="1" spans="1:4">
      <c r="A7155" s="33">
        <v>7151</v>
      </c>
      <c r="B7155" s="361" t="s">
        <v>6846</v>
      </c>
      <c r="C7155" s="38" t="s">
        <v>6</v>
      </c>
      <c r="D7155" s="30">
        <v>733</v>
      </c>
    </row>
    <row r="7156" s="20" customFormat="1" ht="20" customHeight="1" spans="1:4">
      <c r="A7156" s="33">
        <v>7152</v>
      </c>
      <c r="B7156" s="361" t="s">
        <v>6847</v>
      </c>
      <c r="C7156" s="38" t="s">
        <v>6</v>
      </c>
      <c r="D7156" s="30">
        <v>183.25</v>
      </c>
    </row>
    <row r="7157" s="20" customFormat="1" ht="20" customHeight="1" spans="1:4">
      <c r="A7157" s="33">
        <v>7153</v>
      </c>
      <c r="B7157" s="361" t="s">
        <v>6848</v>
      </c>
      <c r="C7157" s="38" t="s">
        <v>6</v>
      </c>
      <c r="D7157" s="30">
        <v>256.55</v>
      </c>
    </row>
    <row r="7158" s="20" customFormat="1" ht="20" customHeight="1" spans="1:4">
      <c r="A7158" s="33">
        <v>7154</v>
      </c>
      <c r="B7158" s="361" t="s">
        <v>6849</v>
      </c>
      <c r="C7158" s="38" t="s">
        <v>6</v>
      </c>
      <c r="D7158" s="30">
        <v>733</v>
      </c>
    </row>
    <row r="7159" s="20" customFormat="1" ht="20" customHeight="1" spans="1:4">
      <c r="A7159" s="33">
        <v>7155</v>
      </c>
      <c r="B7159" s="361" t="s">
        <v>4072</v>
      </c>
      <c r="C7159" s="38" t="s">
        <v>6</v>
      </c>
      <c r="D7159" s="30">
        <v>733</v>
      </c>
    </row>
    <row r="7160" s="20" customFormat="1" ht="20" customHeight="1" spans="1:4">
      <c r="A7160" s="33">
        <v>7156</v>
      </c>
      <c r="B7160" s="361" t="s">
        <v>6850</v>
      </c>
      <c r="C7160" s="38" t="s">
        <v>6</v>
      </c>
      <c r="D7160" s="30">
        <v>183.25</v>
      </c>
    </row>
    <row r="7161" s="20" customFormat="1" ht="20" customHeight="1" spans="1:4">
      <c r="A7161" s="33">
        <v>7157</v>
      </c>
      <c r="B7161" s="361" t="s">
        <v>6851</v>
      </c>
      <c r="C7161" s="38" t="s">
        <v>6</v>
      </c>
      <c r="D7161" s="30">
        <v>183.25</v>
      </c>
    </row>
    <row r="7162" s="20" customFormat="1" ht="20" customHeight="1" spans="1:4">
      <c r="A7162" s="33">
        <v>7158</v>
      </c>
      <c r="B7162" s="361" t="s">
        <v>6852</v>
      </c>
      <c r="C7162" s="38" t="s">
        <v>6</v>
      </c>
      <c r="D7162" s="30">
        <v>256.55</v>
      </c>
    </row>
    <row r="7163" s="20" customFormat="1" ht="20" customHeight="1" spans="1:4">
      <c r="A7163" s="33">
        <v>7159</v>
      </c>
      <c r="B7163" s="361" t="s">
        <v>6853</v>
      </c>
      <c r="C7163" s="38" t="s">
        <v>6</v>
      </c>
      <c r="D7163" s="30">
        <v>733</v>
      </c>
    </row>
    <row r="7164" s="20" customFormat="1" ht="20" customHeight="1" spans="1:4">
      <c r="A7164" s="33">
        <v>7160</v>
      </c>
      <c r="B7164" s="361" t="s">
        <v>6854</v>
      </c>
      <c r="C7164" s="38" t="s">
        <v>6</v>
      </c>
      <c r="D7164" s="30">
        <v>256.55</v>
      </c>
    </row>
    <row r="7165" s="20" customFormat="1" ht="20" customHeight="1" spans="1:4">
      <c r="A7165" s="33">
        <v>7161</v>
      </c>
      <c r="B7165" s="361" t="s">
        <v>6855</v>
      </c>
      <c r="C7165" s="38" t="s">
        <v>6</v>
      </c>
      <c r="D7165" s="30">
        <v>733</v>
      </c>
    </row>
    <row r="7166" s="20" customFormat="1" ht="20" customHeight="1" spans="1:4">
      <c r="A7166" s="33">
        <v>7162</v>
      </c>
      <c r="B7166" s="361" t="s">
        <v>6856</v>
      </c>
      <c r="C7166" s="38" t="s">
        <v>6</v>
      </c>
      <c r="D7166" s="30">
        <v>183.25</v>
      </c>
    </row>
    <row r="7167" s="20" customFormat="1" ht="20" customHeight="1" spans="1:4">
      <c r="A7167" s="33">
        <v>7163</v>
      </c>
      <c r="B7167" s="361" t="s">
        <v>6857</v>
      </c>
      <c r="C7167" s="38" t="s">
        <v>6</v>
      </c>
      <c r="D7167" s="30">
        <v>183.25</v>
      </c>
    </row>
    <row r="7168" s="20" customFormat="1" ht="20" customHeight="1" spans="1:4">
      <c r="A7168" s="33">
        <v>7164</v>
      </c>
      <c r="B7168" s="361" t="s">
        <v>6858</v>
      </c>
      <c r="C7168" s="38" t="s">
        <v>6</v>
      </c>
      <c r="D7168" s="30">
        <v>183.25</v>
      </c>
    </row>
    <row r="7169" s="20" customFormat="1" ht="20" customHeight="1" spans="1:4">
      <c r="A7169" s="33">
        <v>7165</v>
      </c>
      <c r="B7169" s="361" t="s">
        <v>6859</v>
      </c>
      <c r="C7169" s="38" t="s">
        <v>6</v>
      </c>
      <c r="D7169" s="30">
        <v>256.55</v>
      </c>
    </row>
    <row r="7170" s="20" customFormat="1" ht="20" customHeight="1" spans="1:4">
      <c r="A7170" s="33">
        <v>7166</v>
      </c>
      <c r="B7170" s="361" t="s">
        <v>6860</v>
      </c>
      <c r="C7170" s="38" t="s">
        <v>6</v>
      </c>
      <c r="D7170" s="30">
        <v>733</v>
      </c>
    </row>
    <row r="7171" s="20" customFormat="1" ht="20" customHeight="1" spans="1:4">
      <c r="A7171" s="33">
        <v>7167</v>
      </c>
      <c r="B7171" s="361" t="s">
        <v>6861</v>
      </c>
      <c r="C7171" s="38" t="s">
        <v>6</v>
      </c>
      <c r="D7171" s="30">
        <v>256.55</v>
      </c>
    </row>
    <row r="7172" s="20" customFormat="1" ht="20" customHeight="1" spans="1:4">
      <c r="A7172" s="33">
        <v>7168</v>
      </c>
      <c r="B7172" s="361" t="s">
        <v>6862</v>
      </c>
      <c r="C7172" s="38" t="s">
        <v>6</v>
      </c>
      <c r="D7172" s="30">
        <v>733</v>
      </c>
    </row>
    <row r="7173" s="20" customFormat="1" ht="20" customHeight="1" spans="1:4">
      <c r="A7173" s="33">
        <v>7169</v>
      </c>
      <c r="B7173" s="361" t="s">
        <v>6863</v>
      </c>
      <c r="C7173" s="38" t="s">
        <v>6</v>
      </c>
      <c r="D7173" s="30">
        <v>256.55</v>
      </c>
    </row>
    <row r="7174" s="20" customFormat="1" ht="20" customHeight="1" spans="1:4">
      <c r="A7174" s="33">
        <v>7170</v>
      </c>
      <c r="B7174" s="361" t="s">
        <v>6864</v>
      </c>
      <c r="C7174" s="38" t="s">
        <v>6</v>
      </c>
      <c r="D7174" s="30">
        <v>733</v>
      </c>
    </row>
    <row r="7175" s="20" customFormat="1" ht="20" customHeight="1" spans="1:4">
      <c r="A7175" s="33">
        <v>7171</v>
      </c>
      <c r="B7175" s="361" t="s">
        <v>2421</v>
      </c>
      <c r="C7175" s="38" t="s">
        <v>6</v>
      </c>
      <c r="D7175" s="30">
        <v>256.55</v>
      </c>
    </row>
    <row r="7176" s="20" customFormat="1" ht="20" customHeight="1" spans="1:4">
      <c r="A7176" s="33">
        <v>7172</v>
      </c>
      <c r="B7176" s="361" t="s">
        <v>6865</v>
      </c>
      <c r="C7176" s="38" t="s">
        <v>6</v>
      </c>
      <c r="D7176" s="30">
        <v>256.55</v>
      </c>
    </row>
    <row r="7177" s="20" customFormat="1" ht="20" customHeight="1" spans="1:4">
      <c r="A7177" s="33">
        <v>7173</v>
      </c>
      <c r="B7177" s="361" t="s">
        <v>1899</v>
      </c>
      <c r="C7177" s="38" t="s">
        <v>6</v>
      </c>
      <c r="D7177" s="30">
        <v>733</v>
      </c>
    </row>
    <row r="7178" s="20" customFormat="1" ht="20" customHeight="1" spans="1:4">
      <c r="A7178" s="33">
        <v>7174</v>
      </c>
      <c r="B7178" s="361" t="s">
        <v>6866</v>
      </c>
      <c r="C7178" s="38" t="s">
        <v>6</v>
      </c>
      <c r="D7178" s="30">
        <v>256.55</v>
      </c>
    </row>
    <row r="7179" s="20" customFormat="1" ht="20" customHeight="1" spans="1:4">
      <c r="A7179" s="33">
        <v>7175</v>
      </c>
      <c r="B7179" s="361" t="s">
        <v>6867</v>
      </c>
      <c r="C7179" s="38" t="s">
        <v>6</v>
      </c>
      <c r="D7179" s="30">
        <v>733</v>
      </c>
    </row>
    <row r="7180" s="20" customFormat="1" ht="20" customHeight="1" spans="1:4">
      <c r="A7180" s="33">
        <v>7176</v>
      </c>
      <c r="B7180" s="361" t="s">
        <v>6868</v>
      </c>
      <c r="C7180" s="38" t="s">
        <v>6</v>
      </c>
      <c r="D7180" s="30">
        <v>256.55</v>
      </c>
    </row>
    <row r="7181" s="20" customFormat="1" ht="20" customHeight="1" spans="1:4">
      <c r="A7181" s="33">
        <v>7177</v>
      </c>
      <c r="B7181" s="361" t="s">
        <v>6869</v>
      </c>
      <c r="C7181" s="38" t="s">
        <v>6</v>
      </c>
      <c r="D7181" s="30">
        <v>183.25</v>
      </c>
    </row>
    <row r="7182" s="20" customFormat="1" ht="20" customHeight="1" spans="1:4">
      <c r="A7182" s="33">
        <v>7178</v>
      </c>
      <c r="B7182" s="361" t="s">
        <v>6870</v>
      </c>
      <c r="C7182" s="38" t="s">
        <v>6</v>
      </c>
      <c r="D7182" s="30">
        <v>733</v>
      </c>
    </row>
    <row r="7183" s="20" customFormat="1" ht="20" customHeight="1" spans="1:4">
      <c r="A7183" s="33">
        <v>7179</v>
      </c>
      <c r="B7183" s="361" t="s">
        <v>6871</v>
      </c>
      <c r="C7183" s="38" t="s">
        <v>6</v>
      </c>
      <c r="D7183" s="30">
        <v>733</v>
      </c>
    </row>
    <row r="7184" s="20" customFormat="1" ht="20" customHeight="1" spans="1:4">
      <c r="A7184" s="33">
        <v>7180</v>
      </c>
      <c r="B7184" s="361" t="s">
        <v>3947</v>
      </c>
      <c r="C7184" s="38" t="s">
        <v>6</v>
      </c>
      <c r="D7184" s="30">
        <v>733</v>
      </c>
    </row>
    <row r="7185" s="20" customFormat="1" ht="20" customHeight="1" spans="1:4">
      <c r="A7185" s="33">
        <v>7181</v>
      </c>
      <c r="B7185" s="361" t="s">
        <v>6872</v>
      </c>
      <c r="C7185" s="38" t="s">
        <v>6</v>
      </c>
      <c r="D7185" s="30">
        <v>733</v>
      </c>
    </row>
    <row r="7186" s="20" customFormat="1" ht="20" customHeight="1" spans="1:4">
      <c r="A7186" s="33">
        <v>7182</v>
      </c>
      <c r="B7186" s="362" t="s">
        <v>6873</v>
      </c>
      <c r="C7186" s="38" t="s">
        <v>6</v>
      </c>
      <c r="D7186" s="30">
        <v>256.55</v>
      </c>
    </row>
    <row r="7187" s="20" customFormat="1" ht="20" customHeight="1" spans="1:4">
      <c r="A7187" s="33">
        <v>7183</v>
      </c>
      <c r="B7187" s="361" t="s">
        <v>6874</v>
      </c>
      <c r="C7187" s="38" t="s">
        <v>6</v>
      </c>
      <c r="D7187" s="30">
        <v>256.55</v>
      </c>
    </row>
    <row r="7188" s="20" customFormat="1" ht="20" customHeight="1" spans="1:4">
      <c r="A7188" s="33">
        <v>7184</v>
      </c>
      <c r="B7188" s="362" t="s">
        <v>4103</v>
      </c>
      <c r="C7188" s="38" t="s">
        <v>6</v>
      </c>
      <c r="D7188" s="30">
        <v>256.55</v>
      </c>
    </row>
    <row r="7189" s="20" customFormat="1" ht="20" customHeight="1" spans="1:4">
      <c r="A7189" s="33">
        <v>7185</v>
      </c>
      <c r="B7189" s="361" t="s">
        <v>6875</v>
      </c>
      <c r="C7189" s="363" t="s">
        <v>6</v>
      </c>
      <c r="D7189" s="30">
        <v>733</v>
      </c>
    </row>
    <row r="7190" s="20" customFormat="1" ht="20" customHeight="1" spans="1:4">
      <c r="A7190" s="33">
        <v>7186</v>
      </c>
      <c r="B7190" s="361" t="s">
        <v>6876</v>
      </c>
      <c r="C7190" s="363" t="s">
        <v>6</v>
      </c>
      <c r="D7190" s="30">
        <v>733</v>
      </c>
    </row>
    <row r="7191" s="20" customFormat="1" ht="20" customHeight="1" spans="1:4">
      <c r="A7191" s="33">
        <v>7187</v>
      </c>
      <c r="B7191" s="361" t="s">
        <v>6877</v>
      </c>
      <c r="C7191" s="363" t="s">
        <v>6</v>
      </c>
      <c r="D7191" s="30">
        <v>733</v>
      </c>
    </row>
    <row r="7192" s="20" customFormat="1" ht="20" customHeight="1" spans="1:4">
      <c r="A7192" s="33">
        <v>7188</v>
      </c>
      <c r="B7192" s="361" t="s">
        <v>6878</v>
      </c>
      <c r="C7192" s="363" t="s">
        <v>6</v>
      </c>
      <c r="D7192" s="30">
        <v>733</v>
      </c>
    </row>
    <row r="7193" s="20" customFormat="1" ht="20" customHeight="1" spans="1:4">
      <c r="A7193" s="33">
        <v>7189</v>
      </c>
      <c r="B7193" s="361" t="s">
        <v>6879</v>
      </c>
      <c r="C7193" s="363" t="s">
        <v>6</v>
      </c>
      <c r="D7193" s="30">
        <v>183.25</v>
      </c>
    </row>
    <row r="7194" s="20" customFormat="1" ht="20" customHeight="1" spans="1:4">
      <c r="A7194" s="33">
        <v>7190</v>
      </c>
      <c r="B7194" s="361" t="s">
        <v>6880</v>
      </c>
      <c r="C7194" s="363" t="s">
        <v>6</v>
      </c>
      <c r="D7194" s="30">
        <v>733</v>
      </c>
    </row>
    <row r="7195" s="20" customFormat="1" ht="20" customHeight="1" spans="1:4">
      <c r="A7195" s="33">
        <v>7191</v>
      </c>
      <c r="B7195" s="361" t="s">
        <v>6881</v>
      </c>
      <c r="C7195" s="363" t="s">
        <v>6</v>
      </c>
      <c r="D7195" s="30">
        <v>183.25</v>
      </c>
    </row>
    <row r="7196" s="20" customFormat="1" ht="20" customHeight="1" spans="1:4">
      <c r="A7196" s="33">
        <v>7192</v>
      </c>
      <c r="B7196" s="361" t="s">
        <v>6882</v>
      </c>
      <c r="C7196" s="363" t="s">
        <v>6</v>
      </c>
      <c r="D7196" s="30">
        <v>733</v>
      </c>
    </row>
    <row r="7197" s="20" customFormat="1" ht="20" customHeight="1" spans="1:4">
      <c r="A7197" s="33">
        <v>7193</v>
      </c>
      <c r="B7197" s="361" t="s">
        <v>6883</v>
      </c>
      <c r="C7197" s="363" t="s">
        <v>6</v>
      </c>
      <c r="D7197" s="30">
        <v>256.55</v>
      </c>
    </row>
    <row r="7198" s="20" customFormat="1" ht="20" customHeight="1" spans="1:4">
      <c r="A7198" s="33">
        <v>7194</v>
      </c>
      <c r="B7198" s="361" t="s">
        <v>6884</v>
      </c>
      <c r="C7198" s="363" t="s">
        <v>6</v>
      </c>
      <c r="D7198" s="30">
        <v>183.25</v>
      </c>
    </row>
    <row r="7199" s="20" customFormat="1" ht="20" customHeight="1" spans="1:4">
      <c r="A7199" s="33">
        <v>7195</v>
      </c>
      <c r="B7199" s="361" t="s">
        <v>6885</v>
      </c>
      <c r="C7199" s="38" t="s">
        <v>6</v>
      </c>
      <c r="D7199" s="30">
        <v>256.55</v>
      </c>
    </row>
    <row r="7200" s="20" customFormat="1" ht="20" customHeight="1" spans="1:4">
      <c r="A7200" s="33">
        <v>7196</v>
      </c>
      <c r="B7200" s="361" t="s">
        <v>3542</v>
      </c>
      <c r="C7200" s="38" t="s">
        <v>6</v>
      </c>
      <c r="D7200" s="30">
        <v>733</v>
      </c>
    </row>
    <row r="7201" s="20" customFormat="1" ht="20" customHeight="1" spans="1:4">
      <c r="A7201" s="33">
        <v>7197</v>
      </c>
      <c r="B7201" s="361" t="s">
        <v>1397</v>
      </c>
      <c r="C7201" s="38" t="s">
        <v>6</v>
      </c>
      <c r="D7201" s="30">
        <v>183.25</v>
      </c>
    </row>
    <row r="7202" s="20" customFormat="1" ht="20" customHeight="1" spans="1:4">
      <c r="A7202" s="33">
        <v>7198</v>
      </c>
      <c r="B7202" s="361" t="s">
        <v>6886</v>
      </c>
      <c r="C7202" s="38" t="s">
        <v>6</v>
      </c>
      <c r="D7202" s="30">
        <v>733</v>
      </c>
    </row>
    <row r="7203" s="20" customFormat="1" ht="20" customHeight="1" spans="1:4">
      <c r="A7203" s="33">
        <v>7199</v>
      </c>
      <c r="B7203" s="361" t="s">
        <v>6887</v>
      </c>
      <c r="C7203" s="38" t="s">
        <v>6</v>
      </c>
      <c r="D7203" s="30">
        <v>733</v>
      </c>
    </row>
    <row r="7204" s="20" customFormat="1" ht="20" customHeight="1" spans="1:4">
      <c r="A7204" s="33">
        <v>7200</v>
      </c>
      <c r="B7204" s="361" t="s">
        <v>6888</v>
      </c>
      <c r="C7204" s="38" t="s">
        <v>6</v>
      </c>
      <c r="D7204" s="30">
        <v>733</v>
      </c>
    </row>
    <row r="7205" s="20" customFormat="1" ht="20" customHeight="1" spans="1:4">
      <c r="A7205" s="33">
        <v>7201</v>
      </c>
      <c r="B7205" s="361" t="s">
        <v>6889</v>
      </c>
      <c r="C7205" s="38" t="s">
        <v>6</v>
      </c>
      <c r="D7205" s="30">
        <v>733</v>
      </c>
    </row>
    <row r="7206" s="20" customFormat="1" ht="20" customHeight="1" spans="1:4">
      <c r="A7206" s="33">
        <v>7202</v>
      </c>
      <c r="B7206" s="361" t="s">
        <v>6890</v>
      </c>
      <c r="C7206" s="38" t="s">
        <v>6</v>
      </c>
      <c r="D7206" s="30">
        <v>733</v>
      </c>
    </row>
    <row r="7207" s="20" customFormat="1" ht="20" customHeight="1" spans="1:4">
      <c r="A7207" s="33">
        <v>7203</v>
      </c>
      <c r="B7207" s="361" t="s">
        <v>6891</v>
      </c>
      <c r="C7207" s="38" t="s">
        <v>6</v>
      </c>
      <c r="D7207" s="30">
        <v>733</v>
      </c>
    </row>
    <row r="7208" s="20" customFormat="1" ht="20" customHeight="1" spans="1:4">
      <c r="A7208" s="33">
        <v>7204</v>
      </c>
      <c r="B7208" s="361" t="s">
        <v>6892</v>
      </c>
      <c r="C7208" s="38" t="s">
        <v>6</v>
      </c>
      <c r="D7208" s="30">
        <v>733</v>
      </c>
    </row>
    <row r="7209" s="20" customFormat="1" ht="20" customHeight="1" spans="1:4">
      <c r="A7209" s="33">
        <v>7205</v>
      </c>
      <c r="B7209" s="361" t="s">
        <v>6893</v>
      </c>
      <c r="C7209" s="38" t="s">
        <v>6</v>
      </c>
      <c r="D7209" s="30">
        <v>733</v>
      </c>
    </row>
    <row r="7210" s="20" customFormat="1" ht="20" customHeight="1" spans="1:4">
      <c r="A7210" s="33">
        <v>7206</v>
      </c>
      <c r="B7210" s="361" t="s">
        <v>6894</v>
      </c>
      <c r="C7210" s="38" t="s">
        <v>6</v>
      </c>
      <c r="D7210" s="30">
        <v>256.55</v>
      </c>
    </row>
    <row r="7211" s="20" customFormat="1" ht="20" customHeight="1" spans="1:4">
      <c r="A7211" s="33">
        <v>7207</v>
      </c>
      <c r="B7211" s="361" t="s">
        <v>6895</v>
      </c>
      <c r="C7211" s="38" t="s">
        <v>6</v>
      </c>
      <c r="D7211" s="30">
        <v>256.55</v>
      </c>
    </row>
    <row r="7212" s="20" customFormat="1" ht="20" customHeight="1" spans="1:4">
      <c r="A7212" s="33">
        <v>7208</v>
      </c>
      <c r="B7212" s="361" t="s">
        <v>6896</v>
      </c>
      <c r="C7212" s="38" t="s">
        <v>6</v>
      </c>
      <c r="D7212" s="30">
        <v>256.55</v>
      </c>
    </row>
    <row r="7213" s="20" customFormat="1" ht="20" customHeight="1" spans="1:4">
      <c r="A7213" s="33">
        <v>7209</v>
      </c>
      <c r="B7213" s="361" t="s">
        <v>6897</v>
      </c>
      <c r="C7213" s="38" t="s">
        <v>6</v>
      </c>
      <c r="D7213" s="30">
        <v>733</v>
      </c>
    </row>
    <row r="7214" s="20" customFormat="1" ht="20" customHeight="1" spans="1:4">
      <c r="A7214" s="33">
        <v>7210</v>
      </c>
      <c r="B7214" s="361" t="s">
        <v>6898</v>
      </c>
      <c r="C7214" s="38" t="s">
        <v>6</v>
      </c>
      <c r="D7214" s="30">
        <v>183.25</v>
      </c>
    </row>
    <row r="7215" s="20" customFormat="1" ht="20" customHeight="1" spans="1:4">
      <c r="A7215" s="33">
        <v>7211</v>
      </c>
      <c r="B7215" s="361" t="s">
        <v>6899</v>
      </c>
      <c r="C7215" s="38" t="s">
        <v>6</v>
      </c>
      <c r="D7215" s="30">
        <v>733</v>
      </c>
    </row>
    <row r="7216" s="20" customFormat="1" ht="20" customHeight="1" spans="1:4">
      <c r="A7216" s="33">
        <v>7212</v>
      </c>
      <c r="B7216" s="361" t="s">
        <v>3273</v>
      </c>
      <c r="C7216" s="38" t="s">
        <v>6</v>
      </c>
      <c r="D7216" s="30">
        <v>733</v>
      </c>
    </row>
    <row r="7217" s="20" customFormat="1" ht="20" customHeight="1" spans="1:4">
      <c r="A7217" s="33">
        <v>7213</v>
      </c>
      <c r="B7217" s="361" t="s">
        <v>6900</v>
      </c>
      <c r="C7217" s="38" t="s">
        <v>6</v>
      </c>
      <c r="D7217" s="30">
        <v>733</v>
      </c>
    </row>
    <row r="7218" s="20" customFormat="1" ht="20" customHeight="1" spans="1:4">
      <c r="A7218" s="33">
        <v>7214</v>
      </c>
      <c r="B7218" s="361" t="s">
        <v>6901</v>
      </c>
      <c r="C7218" s="38" t="s">
        <v>6</v>
      </c>
      <c r="D7218" s="30">
        <v>733</v>
      </c>
    </row>
    <row r="7219" s="20" customFormat="1" ht="20" customHeight="1" spans="1:4">
      <c r="A7219" s="33">
        <v>7215</v>
      </c>
      <c r="B7219" s="361" t="s">
        <v>6902</v>
      </c>
      <c r="C7219" s="38" t="s">
        <v>6</v>
      </c>
      <c r="D7219" s="30">
        <v>733</v>
      </c>
    </row>
    <row r="7220" s="20" customFormat="1" ht="20" customHeight="1" spans="1:4">
      <c r="A7220" s="33">
        <v>7216</v>
      </c>
      <c r="B7220" s="361" t="s">
        <v>6903</v>
      </c>
      <c r="C7220" s="38" t="s">
        <v>6</v>
      </c>
      <c r="D7220" s="30">
        <v>256.55</v>
      </c>
    </row>
    <row r="7221" s="20" customFormat="1" ht="20" customHeight="1" spans="1:4">
      <c r="A7221" s="33">
        <v>7217</v>
      </c>
      <c r="B7221" s="361" t="s">
        <v>6904</v>
      </c>
      <c r="C7221" s="38" t="s">
        <v>6</v>
      </c>
      <c r="D7221" s="30">
        <v>733</v>
      </c>
    </row>
    <row r="7222" s="20" customFormat="1" ht="20" customHeight="1" spans="1:4">
      <c r="A7222" s="33">
        <v>7218</v>
      </c>
      <c r="B7222" s="361" t="s">
        <v>6905</v>
      </c>
      <c r="C7222" s="38" t="s">
        <v>6</v>
      </c>
      <c r="D7222" s="30">
        <v>733</v>
      </c>
    </row>
    <row r="7223" s="20" customFormat="1" ht="20" customHeight="1" spans="1:4">
      <c r="A7223" s="33">
        <v>7219</v>
      </c>
      <c r="B7223" s="361" t="s">
        <v>383</v>
      </c>
      <c r="C7223" s="38" t="s">
        <v>6</v>
      </c>
      <c r="D7223" s="30">
        <v>733</v>
      </c>
    </row>
    <row r="7224" s="20" customFormat="1" ht="20" customHeight="1" spans="1:4">
      <c r="A7224" s="33">
        <v>7220</v>
      </c>
      <c r="B7224" s="361" t="s">
        <v>6906</v>
      </c>
      <c r="C7224" s="38" t="s">
        <v>6</v>
      </c>
      <c r="D7224" s="30">
        <v>256.55</v>
      </c>
    </row>
    <row r="7225" s="20" customFormat="1" ht="20" customHeight="1" spans="1:4">
      <c r="A7225" s="33">
        <v>7221</v>
      </c>
      <c r="B7225" s="361" t="s">
        <v>6907</v>
      </c>
      <c r="C7225" s="38" t="s">
        <v>6</v>
      </c>
      <c r="D7225" s="30">
        <v>733</v>
      </c>
    </row>
    <row r="7226" s="20" customFormat="1" ht="20" customHeight="1" spans="1:4">
      <c r="A7226" s="33">
        <v>7222</v>
      </c>
      <c r="B7226" s="361" t="s">
        <v>6908</v>
      </c>
      <c r="C7226" s="38" t="s">
        <v>6</v>
      </c>
      <c r="D7226" s="30">
        <v>733</v>
      </c>
    </row>
    <row r="7227" s="20" customFormat="1" ht="20" customHeight="1" spans="1:4">
      <c r="A7227" s="33">
        <v>7223</v>
      </c>
      <c r="B7227" s="361" t="s">
        <v>6909</v>
      </c>
      <c r="C7227" s="38" t="s">
        <v>6</v>
      </c>
      <c r="D7227" s="30">
        <v>733</v>
      </c>
    </row>
    <row r="7228" s="20" customFormat="1" ht="20" customHeight="1" spans="1:4">
      <c r="A7228" s="33">
        <v>7224</v>
      </c>
      <c r="B7228" s="361" t="s">
        <v>6910</v>
      </c>
      <c r="C7228" s="38" t="s">
        <v>6</v>
      </c>
      <c r="D7228" s="30">
        <v>733</v>
      </c>
    </row>
    <row r="7229" s="20" customFormat="1" ht="20" customHeight="1" spans="1:4">
      <c r="A7229" s="33">
        <v>7225</v>
      </c>
      <c r="B7229" s="361" t="s">
        <v>6911</v>
      </c>
      <c r="C7229" s="38" t="s">
        <v>6</v>
      </c>
      <c r="D7229" s="30">
        <v>256.55</v>
      </c>
    </row>
    <row r="7230" s="20" customFormat="1" ht="20" customHeight="1" spans="1:4">
      <c r="A7230" s="33">
        <v>7226</v>
      </c>
      <c r="B7230" s="361" t="s">
        <v>6912</v>
      </c>
      <c r="C7230" s="38" t="s">
        <v>6</v>
      </c>
      <c r="D7230" s="30">
        <v>733</v>
      </c>
    </row>
    <row r="7231" s="20" customFormat="1" ht="20" customHeight="1" spans="1:4">
      <c r="A7231" s="33">
        <v>7227</v>
      </c>
      <c r="B7231" s="361" t="s">
        <v>6913</v>
      </c>
      <c r="C7231" s="38" t="s">
        <v>6</v>
      </c>
      <c r="D7231" s="30">
        <v>733</v>
      </c>
    </row>
    <row r="7232" s="20" customFormat="1" ht="20" customHeight="1" spans="1:4">
      <c r="A7232" s="33">
        <v>7228</v>
      </c>
      <c r="B7232" s="361" t="s">
        <v>4691</v>
      </c>
      <c r="C7232" s="38" t="s">
        <v>6</v>
      </c>
      <c r="D7232" s="30">
        <v>733</v>
      </c>
    </row>
    <row r="7233" s="20" customFormat="1" ht="20" customHeight="1" spans="1:4">
      <c r="A7233" s="33">
        <v>7229</v>
      </c>
      <c r="B7233" s="361" t="s">
        <v>6914</v>
      </c>
      <c r="C7233" s="38" t="s">
        <v>6</v>
      </c>
      <c r="D7233" s="30">
        <v>256.55</v>
      </c>
    </row>
    <row r="7234" s="20" customFormat="1" ht="20" customHeight="1" spans="1:4">
      <c r="A7234" s="33">
        <v>7230</v>
      </c>
      <c r="B7234" s="361" t="s">
        <v>6915</v>
      </c>
      <c r="C7234" s="38" t="s">
        <v>6</v>
      </c>
      <c r="D7234" s="30">
        <v>733</v>
      </c>
    </row>
    <row r="7235" s="20" customFormat="1" ht="20" customHeight="1" spans="1:4">
      <c r="A7235" s="33">
        <v>7231</v>
      </c>
      <c r="B7235" s="361" t="s">
        <v>6916</v>
      </c>
      <c r="C7235" s="38" t="s">
        <v>6</v>
      </c>
      <c r="D7235" s="30">
        <v>733</v>
      </c>
    </row>
    <row r="7236" s="20" customFormat="1" ht="20" customHeight="1" spans="1:4">
      <c r="A7236" s="33">
        <v>7232</v>
      </c>
      <c r="B7236" s="361" t="s">
        <v>6917</v>
      </c>
      <c r="C7236" s="38" t="s">
        <v>6</v>
      </c>
      <c r="D7236" s="30">
        <v>733</v>
      </c>
    </row>
    <row r="7237" s="20" customFormat="1" ht="20" customHeight="1" spans="1:4">
      <c r="A7237" s="33">
        <v>7233</v>
      </c>
      <c r="B7237" s="361" t="s">
        <v>6918</v>
      </c>
      <c r="C7237" s="38" t="s">
        <v>6</v>
      </c>
      <c r="D7237" s="30">
        <v>733</v>
      </c>
    </row>
    <row r="7238" s="20" customFormat="1" ht="20" customHeight="1" spans="1:4">
      <c r="A7238" s="33">
        <v>7234</v>
      </c>
      <c r="B7238" s="361" t="s">
        <v>6919</v>
      </c>
      <c r="C7238" s="38" t="s">
        <v>6</v>
      </c>
      <c r="D7238" s="30">
        <v>183.25</v>
      </c>
    </row>
    <row r="7239" s="20" customFormat="1" ht="20" customHeight="1" spans="1:4">
      <c r="A7239" s="33">
        <v>7235</v>
      </c>
      <c r="B7239" s="361" t="s">
        <v>6920</v>
      </c>
      <c r="C7239" s="38" t="s">
        <v>6</v>
      </c>
      <c r="D7239" s="30">
        <v>733</v>
      </c>
    </row>
    <row r="7240" s="20" customFormat="1" ht="20" customHeight="1" spans="1:4">
      <c r="A7240" s="33">
        <v>7236</v>
      </c>
      <c r="B7240" s="361" t="s">
        <v>6921</v>
      </c>
      <c r="C7240" s="38" t="s">
        <v>6</v>
      </c>
      <c r="D7240" s="30">
        <v>733</v>
      </c>
    </row>
    <row r="7241" s="20" customFormat="1" ht="20" customHeight="1" spans="1:4">
      <c r="A7241" s="33">
        <v>7237</v>
      </c>
      <c r="B7241" s="361" t="s">
        <v>6922</v>
      </c>
      <c r="C7241" s="38" t="s">
        <v>6</v>
      </c>
      <c r="D7241" s="30">
        <v>256.55</v>
      </c>
    </row>
    <row r="7242" s="20" customFormat="1" ht="20" customHeight="1" spans="1:4">
      <c r="A7242" s="33">
        <v>7238</v>
      </c>
      <c r="B7242" s="361" t="s">
        <v>6923</v>
      </c>
      <c r="C7242" s="38" t="s">
        <v>6</v>
      </c>
      <c r="D7242" s="30">
        <v>733</v>
      </c>
    </row>
    <row r="7243" s="20" customFormat="1" ht="20" customHeight="1" spans="1:4">
      <c r="A7243" s="33">
        <v>7239</v>
      </c>
      <c r="B7243" s="361" t="s">
        <v>6924</v>
      </c>
      <c r="C7243" s="38" t="s">
        <v>6</v>
      </c>
      <c r="D7243" s="30">
        <v>733</v>
      </c>
    </row>
    <row r="7244" s="20" customFormat="1" ht="20" customHeight="1" spans="1:4">
      <c r="A7244" s="33">
        <v>7240</v>
      </c>
      <c r="B7244" s="361" t="s">
        <v>5660</v>
      </c>
      <c r="C7244" s="38" t="s">
        <v>6</v>
      </c>
      <c r="D7244" s="30">
        <v>733</v>
      </c>
    </row>
    <row r="7245" s="20" customFormat="1" ht="20" customHeight="1" spans="1:4">
      <c r="A7245" s="33">
        <v>7241</v>
      </c>
      <c r="B7245" s="361" t="s">
        <v>6925</v>
      </c>
      <c r="C7245" s="38" t="s">
        <v>6</v>
      </c>
      <c r="D7245" s="30">
        <v>733</v>
      </c>
    </row>
    <row r="7246" s="20" customFormat="1" ht="20" customHeight="1" spans="1:4">
      <c r="A7246" s="33">
        <v>7242</v>
      </c>
      <c r="B7246" s="361" t="s">
        <v>6926</v>
      </c>
      <c r="C7246" s="38" t="s">
        <v>6</v>
      </c>
      <c r="D7246" s="30">
        <v>733</v>
      </c>
    </row>
    <row r="7247" s="20" customFormat="1" ht="20" customHeight="1" spans="1:4">
      <c r="A7247" s="33">
        <v>7243</v>
      </c>
      <c r="B7247" s="361" t="s">
        <v>6927</v>
      </c>
      <c r="C7247" s="38" t="s">
        <v>6</v>
      </c>
      <c r="D7247" s="30">
        <v>733</v>
      </c>
    </row>
    <row r="7248" s="20" customFormat="1" ht="20" customHeight="1" spans="1:4">
      <c r="A7248" s="33">
        <v>7244</v>
      </c>
      <c r="B7248" s="361" t="s">
        <v>6928</v>
      </c>
      <c r="C7248" s="38" t="s">
        <v>6</v>
      </c>
      <c r="D7248" s="30">
        <v>733</v>
      </c>
    </row>
    <row r="7249" s="20" customFormat="1" ht="20" customHeight="1" spans="1:4">
      <c r="A7249" s="33">
        <v>7245</v>
      </c>
      <c r="B7249" s="361" t="s">
        <v>6929</v>
      </c>
      <c r="C7249" s="38" t="s">
        <v>6</v>
      </c>
      <c r="D7249" s="30">
        <v>733</v>
      </c>
    </row>
    <row r="7250" s="20" customFormat="1" ht="20" customHeight="1" spans="1:4">
      <c r="A7250" s="33">
        <v>7246</v>
      </c>
      <c r="B7250" s="361" t="s">
        <v>6930</v>
      </c>
      <c r="C7250" s="38" t="s">
        <v>6</v>
      </c>
      <c r="D7250" s="30">
        <v>256.55</v>
      </c>
    </row>
    <row r="7251" s="20" customFormat="1" ht="20" customHeight="1" spans="1:4">
      <c r="A7251" s="33">
        <v>7247</v>
      </c>
      <c r="B7251" s="361" t="s">
        <v>6931</v>
      </c>
      <c r="C7251" s="38" t="s">
        <v>6</v>
      </c>
      <c r="D7251" s="30">
        <v>733</v>
      </c>
    </row>
    <row r="7252" s="20" customFormat="1" ht="20" customHeight="1" spans="1:4">
      <c r="A7252" s="33">
        <v>7248</v>
      </c>
      <c r="B7252" s="361" t="s">
        <v>6932</v>
      </c>
      <c r="C7252" s="38" t="s">
        <v>6</v>
      </c>
      <c r="D7252" s="30">
        <v>733</v>
      </c>
    </row>
    <row r="7253" s="20" customFormat="1" ht="20" customHeight="1" spans="1:4">
      <c r="A7253" s="33">
        <v>7249</v>
      </c>
      <c r="B7253" s="361" t="s">
        <v>6933</v>
      </c>
      <c r="C7253" s="38" t="s">
        <v>6</v>
      </c>
      <c r="D7253" s="30">
        <v>733</v>
      </c>
    </row>
    <row r="7254" s="20" customFormat="1" ht="20" customHeight="1" spans="1:4">
      <c r="A7254" s="33">
        <v>7250</v>
      </c>
      <c r="B7254" s="361" t="s">
        <v>6934</v>
      </c>
      <c r="C7254" s="38" t="s">
        <v>6</v>
      </c>
      <c r="D7254" s="30">
        <v>733</v>
      </c>
    </row>
    <row r="7255" s="20" customFormat="1" ht="20" customHeight="1" spans="1:4">
      <c r="A7255" s="33">
        <v>7251</v>
      </c>
      <c r="B7255" s="361" t="s">
        <v>6935</v>
      </c>
      <c r="C7255" s="38" t="s">
        <v>6</v>
      </c>
      <c r="D7255" s="30">
        <v>439.8</v>
      </c>
    </row>
    <row r="7256" s="20" customFormat="1" ht="20" customHeight="1" spans="1:4">
      <c r="A7256" s="33">
        <v>7252</v>
      </c>
      <c r="B7256" s="361" t="s">
        <v>6936</v>
      </c>
      <c r="C7256" s="38" t="s">
        <v>6</v>
      </c>
      <c r="D7256" s="30">
        <v>439.8</v>
      </c>
    </row>
    <row r="7257" s="20" customFormat="1" ht="20" customHeight="1" spans="1:4">
      <c r="A7257" s="33">
        <v>7253</v>
      </c>
      <c r="B7257" s="361" t="s">
        <v>6937</v>
      </c>
      <c r="C7257" s="38" t="s">
        <v>6</v>
      </c>
      <c r="D7257" s="30">
        <v>733</v>
      </c>
    </row>
    <row r="7258" s="20" customFormat="1" ht="20" customHeight="1" spans="1:4">
      <c r="A7258" s="33">
        <v>7254</v>
      </c>
      <c r="B7258" s="361" t="s">
        <v>6938</v>
      </c>
      <c r="C7258" s="38" t="s">
        <v>6</v>
      </c>
      <c r="D7258" s="30">
        <v>183.25</v>
      </c>
    </row>
    <row r="7259" s="20" customFormat="1" ht="20" customHeight="1" spans="1:4">
      <c r="A7259" s="33">
        <v>7255</v>
      </c>
      <c r="B7259" s="361" t="s">
        <v>6939</v>
      </c>
      <c r="C7259" s="38" t="s">
        <v>6</v>
      </c>
      <c r="D7259" s="30">
        <v>256.55</v>
      </c>
    </row>
    <row r="7260" s="20" customFormat="1" ht="20" customHeight="1" spans="1:4">
      <c r="A7260" s="33">
        <v>7256</v>
      </c>
      <c r="B7260" s="361" t="s">
        <v>5750</v>
      </c>
      <c r="C7260" s="38" t="s">
        <v>6</v>
      </c>
      <c r="D7260" s="30">
        <v>256.55</v>
      </c>
    </row>
    <row r="7261" s="20" customFormat="1" ht="20" customHeight="1" spans="1:4">
      <c r="A7261" s="33">
        <v>7257</v>
      </c>
      <c r="B7261" s="361" t="s">
        <v>6940</v>
      </c>
      <c r="C7261" s="38" t="s">
        <v>6</v>
      </c>
      <c r="D7261" s="30">
        <v>256.55</v>
      </c>
    </row>
    <row r="7262" s="20" customFormat="1" ht="20" customHeight="1" spans="1:4">
      <c r="A7262" s="33">
        <v>7258</v>
      </c>
      <c r="B7262" s="361" t="s">
        <v>6941</v>
      </c>
      <c r="C7262" s="38" t="s">
        <v>6</v>
      </c>
      <c r="D7262" s="30">
        <v>439.8</v>
      </c>
    </row>
    <row r="7263" s="20" customFormat="1" ht="20" customHeight="1" spans="1:4">
      <c r="A7263" s="33">
        <v>7259</v>
      </c>
      <c r="B7263" s="361" t="s">
        <v>6942</v>
      </c>
      <c r="C7263" s="38" t="s">
        <v>6</v>
      </c>
      <c r="D7263" s="30">
        <v>439.8</v>
      </c>
    </row>
    <row r="7264" s="20" customFormat="1" ht="20" customHeight="1" spans="1:4">
      <c r="A7264" s="33">
        <v>7260</v>
      </c>
      <c r="B7264" s="361" t="s">
        <v>6943</v>
      </c>
      <c r="C7264" s="38" t="s">
        <v>6</v>
      </c>
      <c r="D7264" s="30">
        <v>256.55</v>
      </c>
    </row>
    <row r="7265" s="20" customFormat="1" ht="20" customHeight="1" spans="1:4">
      <c r="A7265" s="33">
        <v>7261</v>
      </c>
      <c r="B7265" s="388" t="s">
        <v>6944</v>
      </c>
      <c r="C7265" s="38" t="s">
        <v>6</v>
      </c>
      <c r="D7265" s="30">
        <v>256.55</v>
      </c>
    </row>
    <row r="7266" s="20" customFormat="1" ht="20" customHeight="1" spans="1:4">
      <c r="A7266" s="33">
        <v>7262</v>
      </c>
      <c r="B7266" s="388" t="s">
        <v>6945</v>
      </c>
      <c r="C7266" s="38" t="s">
        <v>6</v>
      </c>
      <c r="D7266" s="30">
        <v>256.55</v>
      </c>
    </row>
    <row r="7267" s="20" customFormat="1" ht="20" customHeight="1" spans="1:4">
      <c r="A7267" s="33">
        <v>7263</v>
      </c>
      <c r="B7267" s="361" t="s">
        <v>6946</v>
      </c>
      <c r="C7267" s="38" t="s">
        <v>6</v>
      </c>
      <c r="D7267" s="30">
        <v>733</v>
      </c>
    </row>
    <row r="7268" s="20" customFormat="1" ht="20" customHeight="1" spans="1:4">
      <c r="A7268" s="33">
        <v>7264</v>
      </c>
      <c r="B7268" s="361" t="s">
        <v>6947</v>
      </c>
      <c r="C7268" s="38" t="s">
        <v>6</v>
      </c>
      <c r="D7268" s="30">
        <v>256.55</v>
      </c>
    </row>
    <row r="7269" s="20" customFormat="1" ht="20" customHeight="1" spans="1:4">
      <c r="A7269" s="33">
        <v>7265</v>
      </c>
      <c r="B7269" s="361" t="s">
        <v>6948</v>
      </c>
      <c r="C7269" s="38" t="s">
        <v>6</v>
      </c>
      <c r="D7269" s="30">
        <v>256.55</v>
      </c>
    </row>
    <row r="7270" s="20" customFormat="1" ht="20" customHeight="1" spans="1:4">
      <c r="A7270" s="33">
        <v>7266</v>
      </c>
      <c r="B7270" s="361" t="s">
        <v>6949</v>
      </c>
      <c r="C7270" s="38" t="s">
        <v>6</v>
      </c>
      <c r="D7270" s="30">
        <v>256.55</v>
      </c>
    </row>
    <row r="7271" s="20" customFormat="1" ht="20" customHeight="1" spans="1:4">
      <c r="A7271" s="33">
        <v>7267</v>
      </c>
      <c r="B7271" s="361" t="s">
        <v>6950</v>
      </c>
      <c r="C7271" s="38" t="s">
        <v>6</v>
      </c>
      <c r="D7271" s="30">
        <v>439.8</v>
      </c>
    </row>
    <row r="7272" s="20" customFormat="1" ht="20" customHeight="1" spans="1:4">
      <c r="A7272" s="33">
        <v>7268</v>
      </c>
      <c r="B7272" s="361" t="s">
        <v>6951</v>
      </c>
      <c r="C7272" s="38" t="s">
        <v>6</v>
      </c>
      <c r="D7272" s="30">
        <v>439.8</v>
      </c>
    </row>
    <row r="7273" s="20" customFormat="1" ht="20" customHeight="1" spans="1:4">
      <c r="A7273" s="33">
        <v>7269</v>
      </c>
      <c r="B7273" s="361" t="s">
        <v>6952</v>
      </c>
      <c r="C7273" s="38" t="s">
        <v>6</v>
      </c>
      <c r="D7273" s="30">
        <v>733</v>
      </c>
    </row>
    <row r="7274" s="20" customFormat="1" ht="20" customHeight="1" spans="1:4">
      <c r="A7274" s="33">
        <v>7270</v>
      </c>
      <c r="B7274" s="362" t="s">
        <v>6953</v>
      </c>
      <c r="C7274" s="38" t="s">
        <v>6</v>
      </c>
      <c r="D7274" s="30">
        <v>256.55</v>
      </c>
    </row>
    <row r="7275" s="20" customFormat="1" ht="20" customHeight="1" spans="1:4">
      <c r="A7275" s="33">
        <v>7271</v>
      </c>
      <c r="B7275" s="361" t="s">
        <v>6954</v>
      </c>
      <c r="C7275" s="38" t="s">
        <v>6</v>
      </c>
      <c r="D7275" s="30">
        <v>733</v>
      </c>
    </row>
    <row r="7276" s="20" customFormat="1" ht="20" customHeight="1" spans="1:4">
      <c r="A7276" s="33">
        <v>7272</v>
      </c>
      <c r="B7276" s="361" t="s">
        <v>6955</v>
      </c>
      <c r="C7276" s="38" t="s">
        <v>6</v>
      </c>
      <c r="D7276" s="30">
        <v>733</v>
      </c>
    </row>
    <row r="7277" s="20" customFormat="1" ht="20" customHeight="1" spans="1:4">
      <c r="A7277" s="33">
        <v>7273</v>
      </c>
      <c r="B7277" s="361" t="s">
        <v>6956</v>
      </c>
      <c r="C7277" s="38" t="s">
        <v>6</v>
      </c>
      <c r="D7277" s="30">
        <v>439.8</v>
      </c>
    </row>
    <row r="7278" s="20" customFormat="1" ht="20" customHeight="1" spans="1:4">
      <c r="A7278" s="33">
        <v>7274</v>
      </c>
      <c r="B7278" s="361" t="s">
        <v>6957</v>
      </c>
      <c r="C7278" s="38" t="s">
        <v>6</v>
      </c>
      <c r="D7278" s="30">
        <v>439.8</v>
      </c>
    </row>
    <row r="7279" s="20" customFormat="1" ht="20" customHeight="1" spans="1:4">
      <c r="A7279" s="33">
        <v>7275</v>
      </c>
      <c r="B7279" s="361" t="s">
        <v>6958</v>
      </c>
      <c r="C7279" s="38" t="s">
        <v>6</v>
      </c>
      <c r="D7279" s="30">
        <v>733</v>
      </c>
    </row>
    <row r="7280" s="20" customFormat="1" ht="20" customHeight="1" spans="1:4">
      <c r="A7280" s="33">
        <v>7276</v>
      </c>
      <c r="B7280" s="361" t="s">
        <v>6959</v>
      </c>
      <c r="C7280" s="38" t="s">
        <v>6</v>
      </c>
      <c r="D7280" s="30">
        <v>733</v>
      </c>
    </row>
    <row r="7281" s="20" customFormat="1" ht="20" customHeight="1" spans="1:4">
      <c r="A7281" s="33">
        <v>7277</v>
      </c>
      <c r="B7281" s="361" t="s">
        <v>6960</v>
      </c>
      <c r="C7281" s="38" t="s">
        <v>6</v>
      </c>
      <c r="D7281" s="30">
        <v>733</v>
      </c>
    </row>
    <row r="7282" s="20" customFormat="1" ht="20" customHeight="1" spans="1:4">
      <c r="A7282" s="33">
        <v>7278</v>
      </c>
      <c r="B7282" s="361" t="s">
        <v>6961</v>
      </c>
      <c r="C7282" s="38" t="s">
        <v>6</v>
      </c>
      <c r="D7282" s="30">
        <v>733</v>
      </c>
    </row>
    <row r="7283" s="20" customFormat="1" ht="20" customHeight="1" spans="1:4">
      <c r="A7283" s="33">
        <v>7279</v>
      </c>
      <c r="B7283" s="361" t="s">
        <v>6962</v>
      </c>
      <c r="C7283" s="38" t="s">
        <v>6</v>
      </c>
      <c r="D7283" s="30">
        <v>733</v>
      </c>
    </row>
    <row r="7284" s="20" customFormat="1" ht="20" customHeight="1" spans="1:4">
      <c r="A7284" s="33">
        <v>7280</v>
      </c>
      <c r="B7284" s="362" t="s">
        <v>6963</v>
      </c>
      <c r="C7284" s="38" t="s">
        <v>6</v>
      </c>
      <c r="D7284" s="30">
        <v>256.55</v>
      </c>
    </row>
    <row r="7285" s="20" customFormat="1" ht="20" customHeight="1" spans="1:4">
      <c r="A7285" s="33">
        <v>7281</v>
      </c>
      <c r="B7285" s="361" t="s">
        <v>6964</v>
      </c>
      <c r="C7285" s="38" t="s">
        <v>6</v>
      </c>
      <c r="D7285" s="30">
        <v>733</v>
      </c>
    </row>
    <row r="7286" s="20" customFormat="1" ht="20" customHeight="1" spans="1:4">
      <c r="A7286" s="33">
        <v>7282</v>
      </c>
      <c r="B7286" s="361" t="s">
        <v>6965</v>
      </c>
      <c r="C7286" s="38" t="s">
        <v>6</v>
      </c>
      <c r="D7286" s="30">
        <v>733</v>
      </c>
    </row>
    <row r="7287" s="20" customFormat="1" ht="20" customHeight="1" spans="1:4">
      <c r="A7287" s="33">
        <v>7283</v>
      </c>
      <c r="B7287" s="361" t="s">
        <v>6966</v>
      </c>
      <c r="C7287" s="38" t="s">
        <v>6</v>
      </c>
      <c r="D7287" s="30">
        <v>733</v>
      </c>
    </row>
    <row r="7288" s="20" customFormat="1" ht="20" customHeight="1" spans="1:4">
      <c r="A7288" s="33">
        <v>7284</v>
      </c>
      <c r="B7288" s="361" t="s">
        <v>6967</v>
      </c>
      <c r="C7288" s="38" t="s">
        <v>6</v>
      </c>
      <c r="D7288" s="30">
        <v>733</v>
      </c>
    </row>
    <row r="7289" s="20" customFormat="1" ht="20" customHeight="1" spans="1:4">
      <c r="A7289" s="33">
        <v>7285</v>
      </c>
      <c r="B7289" s="362" t="s">
        <v>6968</v>
      </c>
      <c r="C7289" s="38" t="s">
        <v>6</v>
      </c>
      <c r="D7289" s="30">
        <v>256.55</v>
      </c>
    </row>
    <row r="7290" s="20" customFormat="1" ht="20" customHeight="1" spans="1:4">
      <c r="A7290" s="33">
        <v>7286</v>
      </c>
      <c r="B7290" s="361" t="s">
        <v>6969</v>
      </c>
      <c r="C7290" s="38" t="s">
        <v>6</v>
      </c>
      <c r="D7290" s="30">
        <v>733</v>
      </c>
    </row>
    <row r="7291" s="20" customFormat="1" ht="20" customHeight="1" spans="1:4">
      <c r="A7291" s="33">
        <v>7287</v>
      </c>
      <c r="B7291" s="361" t="s">
        <v>6970</v>
      </c>
      <c r="C7291" s="38" t="s">
        <v>6</v>
      </c>
      <c r="D7291" s="30">
        <v>733</v>
      </c>
    </row>
    <row r="7292" s="20" customFormat="1" ht="20" customHeight="1" spans="1:4">
      <c r="A7292" s="33">
        <v>7288</v>
      </c>
      <c r="B7292" s="361" t="s">
        <v>5427</v>
      </c>
      <c r="C7292" s="38" t="s">
        <v>6</v>
      </c>
      <c r="D7292" s="30">
        <v>733</v>
      </c>
    </row>
    <row r="7293" s="20" customFormat="1" ht="20" customHeight="1" spans="1:4">
      <c r="A7293" s="33">
        <v>7289</v>
      </c>
      <c r="B7293" s="361" t="s">
        <v>6971</v>
      </c>
      <c r="C7293" s="38" t="s">
        <v>6</v>
      </c>
      <c r="D7293" s="30">
        <v>439.8</v>
      </c>
    </row>
    <row r="7294" s="20" customFormat="1" ht="20" customHeight="1" spans="1:4">
      <c r="A7294" s="33">
        <v>7290</v>
      </c>
      <c r="B7294" s="361" t="s">
        <v>6972</v>
      </c>
      <c r="C7294" s="38" t="s">
        <v>6</v>
      </c>
      <c r="D7294" s="30">
        <v>439.8</v>
      </c>
    </row>
    <row r="7295" s="20" customFormat="1" ht="20" customHeight="1" spans="1:4">
      <c r="A7295" s="33">
        <v>7291</v>
      </c>
      <c r="B7295" s="361" t="s">
        <v>6973</v>
      </c>
      <c r="C7295" s="38" t="s">
        <v>6</v>
      </c>
      <c r="D7295" s="30">
        <v>733</v>
      </c>
    </row>
    <row r="7296" s="20" customFormat="1" ht="20" customHeight="1" spans="1:4">
      <c r="A7296" s="33">
        <v>7292</v>
      </c>
      <c r="B7296" s="361" t="s">
        <v>6974</v>
      </c>
      <c r="C7296" s="38" t="s">
        <v>6</v>
      </c>
      <c r="D7296" s="30">
        <v>733</v>
      </c>
    </row>
    <row r="7297" s="20" customFormat="1" ht="20" customHeight="1" spans="1:4">
      <c r="A7297" s="33">
        <v>7293</v>
      </c>
      <c r="B7297" s="361" t="s">
        <v>6975</v>
      </c>
      <c r="C7297" s="38" t="s">
        <v>6</v>
      </c>
      <c r="D7297" s="30">
        <v>733</v>
      </c>
    </row>
    <row r="7298" s="20" customFormat="1" ht="20" customHeight="1" spans="1:4">
      <c r="A7298" s="33">
        <v>7294</v>
      </c>
      <c r="B7298" s="361" t="s">
        <v>6976</v>
      </c>
      <c r="C7298" s="38" t="s">
        <v>6</v>
      </c>
      <c r="D7298" s="30">
        <v>256.55</v>
      </c>
    </row>
    <row r="7299" s="20" customFormat="1" ht="20" customHeight="1" spans="1:4">
      <c r="A7299" s="33">
        <v>7295</v>
      </c>
      <c r="B7299" s="361" t="s">
        <v>6977</v>
      </c>
      <c r="C7299" s="38" t="s">
        <v>6</v>
      </c>
      <c r="D7299" s="30">
        <v>733</v>
      </c>
    </row>
    <row r="7300" s="20" customFormat="1" ht="20" customHeight="1" spans="1:4">
      <c r="A7300" s="33">
        <v>7296</v>
      </c>
      <c r="B7300" s="361" t="s">
        <v>6978</v>
      </c>
      <c r="C7300" s="38" t="s">
        <v>6</v>
      </c>
      <c r="D7300" s="30">
        <v>256.55</v>
      </c>
    </row>
    <row r="7301" s="20" customFormat="1" ht="20" customHeight="1" spans="1:4">
      <c r="A7301" s="33">
        <v>7297</v>
      </c>
      <c r="B7301" s="361" t="s">
        <v>6979</v>
      </c>
      <c r="C7301" s="38" t="s">
        <v>6</v>
      </c>
      <c r="D7301" s="30">
        <v>733</v>
      </c>
    </row>
    <row r="7302" s="20" customFormat="1" ht="20" customHeight="1" spans="1:4">
      <c r="A7302" s="33">
        <v>7298</v>
      </c>
      <c r="B7302" s="361" t="s">
        <v>6980</v>
      </c>
      <c r="C7302" s="38" t="s">
        <v>6</v>
      </c>
      <c r="D7302" s="30">
        <v>733</v>
      </c>
    </row>
    <row r="7303" s="20" customFormat="1" ht="20" customHeight="1" spans="1:4">
      <c r="A7303" s="33">
        <v>7299</v>
      </c>
      <c r="B7303" s="361" t="s">
        <v>6981</v>
      </c>
      <c r="C7303" s="38" t="s">
        <v>6</v>
      </c>
      <c r="D7303" s="30">
        <v>439.8</v>
      </c>
    </row>
    <row r="7304" s="20" customFormat="1" ht="20" customHeight="1" spans="1:4">
      <c r="A7304" s="33">
        <v>7300</v>
      </c>
      <c r="B7304" s="361" t="s">
        <v>6982</v>
      </c>
      <c r="C7304" s="38" t="s">
        <v>6</v>
      </c>
      <c r="D7304" s="30">
        <v>439.8</v>
      </c>
    </row>
    <row r="7305" s="20" customFormat="1" ht="20" customHeight="1" spans="1:4">
      <c r="A7305" s="33">
        <v>7301</v>
      </c>
      <c r="B7305" s="361" t="s">
        <v>6983</v>
      </c>
      <c r="C7305" s="38" t="s">
        <v>6</v>
      </c>
      <c r="D7305" s="30">
        <v>256.55</v>
      </c>
    </row>
    <row r="7306" s="20" customFormat="1" ht="20" customHeight="1" spans="1:4">
      <c r="A7306" s="33">
        <v>7302</v>
      </c>
      <c r="B7306" s="361" t="s">
        <v>6984</v>
      </c>
      <c r="C7306" s="38" t="s">
        <v>6</v>
      </c>
      <c r="D7306" s="30">
        <v>733</v>
      </c>
    </row>
    <row r="7307" s="20" customFormat="1" ht="20" customHeight="1" spans="1:4">
      <c r="A7307" s="33">
        <v>7303</v>
      </c>
      <c r="B7307" s="361" t="s">
        <v>1969</v>
      </c>
      <c r="C7307" s="38" t="s">
        <v>6</v>
      </c>
      <c r="D7307" s="30">
        <v>733</v>
      </c>
    </row>
    <row r="7308" s="20" customFormat="1" ht="20" customHeight="1" spans="1:4">
      <c r="A7308" s="33">
        <v>7304</v>
      </c>
      <c r="B7308" s="361" t="s">
        <v>6985</v>
      </c>
      <c r="C7308" s="38" t="s">
        <v>6</v>
      </c>
      <c r="D7308" s="30">
        <v>733</v>
      </c>
    </row>
    <row r="7309" s="20" customFormat="1" ht="20" customHeight="1" spans="1:4">
      <c r="A7309" s="33">
        <v>7305</v>
      </c>
      <c r="B7309" s="361" t="s">
        <v>6986</v>
      </c>
      <c r="C7309" s="38" t="s">
        <v>6</v>
      </c>
      <c r="D7309" s="30">
        <v>256.55</v>
      </c>
    </row>
    <row r="7310" s="20" customFormat="1" ht="20" customHeight="1" spans="1:4">
      <c r="A7310" s="33">
        <v>7306</v>
      </c>
      <c r="B7310" s="361" t="s">
        <v>6987</v>
      </c>
      <c r="C7310" s="38" t="s">
        <v>6</v>
      </c>
      <c r="D7310" s="30">
        <v>256.55</v>
      </c>
    </row>
    <row r="7311" s="20" customFormat="1" ht="20" customHeight="1" spans="1:4">
      <c r="A7311" s="33">
        <v>7307</v>
      </c>
      <c r="B7311" s="361" t="s">
        <v>6988</v>
      </c>
      <c r="C7311" s="38" t="s">
        <v>6</v>
      </c>
      <c r="D7311" s="30">
        <v>733</v>
      </c>
    </row>
    <row r="7312" s="20" customFormat="1" ht="20" customHeight="1" spans="1:4">
      <c r="A7312" s="33">
        <v>7308</v>
      </c>
      <c r="B7312" s="361" t="s">
        <v>6989</v>
      </c>
      <c r="C7312" s="38" t="s">
        <v>6</v>
      </c>
      <c r="D7312" s="30">
        <v>439.8</v>
      </c>
    </row>
    <row r="7313" s="20" customFormat="1" ht="20" customHeight="1" spans="1:4">
      <c r="A7313" s="33">
        <v>7309</v>
      </c>
      <c r="B7313" s="361" t="s">
        <v>6990</v>
      </c>
      <c r="C7313" s="38" t="s">
        <v>6</v>
      </c>
      <c r="D7313" s="30">
        <v>439.8</v>
      </c>
    </row>
    <row r="7314" s="20" customFormat="1" ht="20" customHeight="1" spans="1:4">
      <c r="A7314" s="33">
        <v>7310</v>
      </c>
      <c r="B7314" s="361" t="s">
        <v>6991</v>
      </c>
      <c r="C7314" s="38" t="s">
        <v>6</v>
      </c>
      <c r="D7314" s="30">
        <v>733</v>
      </c>
    </row>
    <row r="7315" s="20" customFormat="1" ht="20" customHeight="1" spans="1:4">
      <c r="A7315" s="33">
        <v>7311</v>
      </c>
      <c r="B7315" s="361" t="s">
        <v>6992</v>
      </c>
      <c r="C7315" s="38" t="s">
        <v>6</v>
      </c>
      <c r="D7315" s="30">
        <v>733</v>
      </c>
    </row>
    <row r="7316" s="20" customFormat="1" ht="20" customHeight="1" spans="1:4">
      <c r="A7316" s="33">
        <v>7312</v>
      </c>
      <c r="B7316" s="361" t="s">
        <v>6993</v>
      </c>
      <c r="C7316" s="38" t="s">
        <v>6</v>
      </c>
      <c r="D7316" s="30">
        <v>733</v>
      </c>
    </row>
    <row r="7317" s="20" customFormat="1" ht="20" customHeight="1" spans="1:4">
      <c r="A7317" s="33">
        <v>7313</v>
      </c>
      <c r="B7317" s="361" t="s">
        <v>6994</v>
      </c>
      <c r="C7317" s="38" t="s">
        <v>6</v>
      </c>
      <c r="D7317" s="30">
        <v>183.25</v>
      </c>
    </row>
    <row r="7318" s="20" customFormat="1" ht="20" customHeight="1" spans="1:4">
      <c r="A7318" s="33">
        <v>7314</v>
      </c>
      <c r="B7318" s="361" t="s">
        <v>6995</v>
      </c>
      <c r="C7318" s="38" t="s">
        <v>6</v>
      </c>
      <c r="D7318" s="30">
        <v>733</v>
      </c>
    </row>
    <row r="7319" s="20" customFormat="1" ht="20" customHeight="1" spans="1:4">
      <c r="A7319" s="33">
        <v>7315</v>
      </c>
      <c r="B7319" s="361" t="s">
        <v>5571</v>
      </c>
      <c r="C7319" s="38" t="s">
        <v>6</v>
      </c>
      <c r="D7319" s="30">
        <v>733</v>
      </c>
    </row>
    <row r="7320" s="20" customFormat="1" ht="20" customHeight="1" spans="1:4">
      <c r="A7320" s="33">
        <v>7316</v>
      </c>
      <c r="B7320" s="361" t="s">
        <v>6996</v>
      </c>
      <c r="C7320" s="38" t="s">
        <v>6</v>
      </c>
      <c r="D7320" s="30">
        <v>733</v>
      </c>
    </row>
    <row r="7321" s="20" customFormat="1" ht="20" customHeight="1" spans="1:4">
      <c r="A7321" s="33">
        <v>7317</v>
      </c>
      <c r="B7321" s="361" t="s">
        <v>6997</v>
      </c>
      <c r="C7321" s="38" t="s">
        <v>6</v>
      </c>
      <c r="D7321" s="30">
        <v>733</v>
      </c>
    </row>
    <row r="7322" s="20" customFormat="1" ht="20" customHeight="1" spans="1:4">
      <c r="A7322" s="33">
        <v>7318</v>
      </c>
      <c r="B7322" s="361" t="s">
        <v>6998</v>
      </c>
      <c r="C7322" s="38" t="s">
        <v>6</v>
      </c>
      <c r="D7322" s="30">
        <v>733</v>
      </c>
    </row>
    <row r="7323" s="20" customFormat="1" ht="20" customHeight="1" spans="1:4">
      <c r="A7323" s="33">
        <v>7319</v>
      </c>
      <c r="B7323" s="361" t="s">
        <v>6999</v>
      </c>
      <c r="C7323" s="38" t="s">
        <v>6</v>
      </c>
      <c r="D7323" s="30">
        <v>256.55</v>
      </c>
    </row>
    <row r="7324" s="20" customFormat="1" ht="20" customHeight="1" spans="1:4">
      <c r="A7324" s="33">
        <v>7320</v>
      </c>
      <c r="B7324" s="361" t="s">
        <v>7000</v>
      </c>
      <c r="C7324" s="38" t="s">
        <v>6</v>
      </c>
      <c r="D7324" s="30">
        <v>733</v>
      </c>
    </row>
    <row r="7325" s="20" customFormat="1" ht="20" customHeight="1" spans="1:4">
      <c r="A7325" s="33">
        <v>7321</v>
      </c>
      <c r="B7325" s="361" t="s">
        <v>7001</v>
      </c>
      <c r="C7325" s="38" t="s">
        <v>6</v>
      </c>
      <c r="D7325" s="30">
        <v>183.25</v>
      </c>
    </row>
    <row r="7326" s="20" customFormat="1" ht="20" customHeight="1" spans="1:4">
      <c r="A7326" s="33">
        <v>7322</v>
      </c>
      <c r="B7326" s="361" t="s">
        <v>7002</v>
      </c>
      <c r="C7326" s="38" t="s">
        <v>6</v>
      </c>
      <c r="D7326" s="30">
        <v>733</v>
      </c>
    </row>
    <row r="7327" s="20" customFormat="1" ht="20" customHeight="1" spans="1:4">
      <c r="A7327" s="33">
        <v>7323</v>
      </c>
      <c r="B7327" s="361" t="s">
        <v>7003</v>
      </c>
      <c r="C7327" s="38" t="s">
        <v>6</v>
      </c>
      <c r="D7327" s="30">
        <v>256.55</v>
      </c>
    </row>
    <row r="7328" s="20" customFormat="1" ht="20" customHeight="1" spans="1:4">
      <c r="A7328" s="33">
        <v>7324</v>
      </c>
      <c r="B7328" s="361" t="s">
        <v>7004</v>
      </c>
      <c r="C7328" s="38" t="s">
        <v>6</v>
      </c>
      <c r="D7328" s="30">
        <v>733</v>
      </c>
    </row>
    <row r="7329" s="20" customFormat="1" ht="20" customHeight="1" spans="1:4">
      <c r="A7329" s="33">
        <v>7325</v>
      </c>
      <c r="B7329" s="361" t="s">
        <v>7005</v>
      </c>
      <c r="C7329" s="38" t="s">
        <v>6</v>
      </c>
      <c r="D7329" s="30">
        <v>256.55</v>
      </c>
    </row>
    <row r="7330" s="20" customFormat="1" ht="20" customHeight="1" spans="1:4">
      <c r="A7330" s="33">
        <v>7326</v>
      </c>
      <c r="B7330" s="361" t="s">
        <v>7006</v>
      </c>
      <c r="C7330" s="38" t="s">
        <v>6</v>
      </c>
      <c r="D7330" s="30">
        <v>183.25</v>
      </c>
    </row>
    <row r="7331" s="20" customFormat="1" ht="20" customHeight="1" spans="1:4">
      <c r="A7331" s="33">
        <v>7327</v>
      </c>
      <c r="B7331" s="361" t="s">
        <v>7007</v>
      </c>
      <c r="C7331" s="38" t="s">
        <v>6</v>
      </c>
      <c r="D7331" s="30">
        <v>256.55</v>
      </c>
    </row>
    <row r="7332" s="20" customFormat="1" ht="20" customHeight="1" spans="1:4">
      <c r="A7332" s="33">
        <v>7328</v>
      </c>
      <c r="B7332" s="361" t="s">
        <v>7008</v>
      </c>
      <c r="C7332" s="38" t="s">
        <v>6</v>
      </c>
      <c r="D7332" s="30">
        <v>256.55</v>
      </c>
    </row>
    <row r="7333" s="20" customFormat="1" ht="20" customHeight="1" spans="1:4">
      <c r="A7333" s="33">
        <v>7329</v>
      </c>
      <c r="B7333" s="361" t="s">
        <v>7009</v>
      </c>
      <c r="C7333" s="38" t="s">
        <v>6</v>
      </c>
      <c r="D7333" s="30">
        <v>439.8</v>
      </c>
    </row>
    <row r="7334" s="20" customFormat="1" ht="20" customHeight="1" spans="1:4">
      <c r="A7334" s="33">
        <v>7330</v>
      </c>
      <c r="B7334" s="361" t="s">
        <v>7010</v>
      </c>
      <c r="C7334" s="38" t="s">
        <v>6</v>
      </c>
      <c r="D7334" s="30">
        <v>439.8</v>
      </c>
    </row>
    <row r="7335" s="20" customFormat="1" ht="20" customHeight="1" spans="1:4">
      <c r="A7335" s="33">
        <v>7331</v>
      </c>
      <c r="B7335" s="361" t="s">
        <v>7011</v>
      </c>
      <c r="C7335" s="38" t="s">
        <v>6</v>
      </c>
      <c r="D7335" s="30">
        <v>733</v>
      </c>
    </row>
    <row r="7336" s="20" customFormat="1" ht="20" customHeight="1" spans="1:4">
      <c r="A7336" s="33">
        <v>7332</v>
      </c>
      <c r="B7336" s="361" t="s">
        <v>7012</v>
      </c>
      <c r="C7336" s="38" t="s">
        <v>6</v>
      </c>
      <c r="D7336" s="30">
        <v>183.25</v>
      </c>
    </row>
    <row r="7337" s="20" customFormat="1" ht="20" customHeight="1" spans="1:4">
      <c r="A7337" s="33">
        <v>7333</v>
      </c>
      <c r="B7337" s="361" t="s">
        <v>7013</v>
      </c>
      <c r="C7337" s="38" t="s">
        <v>6</v>
      </c>
      <c r="D7337" s="30">
        <v>256.55</v>
      </c>
    </row>
    <row r="7338" s="20" customFormat="1" ht="20" customHeight="1" spans="1:4">
      <c r="A7338" s="33">
        <v>7334</v>
      </c>
      <c r="B7338" s="361" t="s">
        <v>2928</v>
      </c>
      <c r="C7338" s="38" t="s">
        <v>6</v>
      </c>
      <c r="D7338" s="30">
        <v>439.8</v>
      </c>
    </row>
    <row r="7339" s="20" customFormat="1" ht="20" customHeight="1" spans="1:4">
      <c r="A7339" s="33">
        <v>7335</v>
      </c>
      <c r="B7339" s="361" t="s">
        <v>7014</v>
      </c>
      <c r="C7339" s="38" t="s">
        <v>6</v>
      </c>
      <c r="D7339" s="30">
        <v>439.8</v>
      </c>
    </row>
    <row r="7340" s="20" customFormat="1" ht="20" customHeight="1" spans="1:4">
      <c r="A7340" s="33">
        <v>7336</v>
      </c>
      <c r="B7340" s="361" t="s">
        <v>7015</v>
      </c>
      <c r="C7340" s="38" t="s">
        <v>6</v>
      </c>
      <c r="D7340" s="30">
        <v>733</v>
      </c>
    </row>
    <row r="7341" s="20" customFormat="1" ht="20" customHeight="1" spans="1:4">
      <c r="A7341" s="33">
        <v>7337</v>
      </c>
      <c r="B7341" s="361" t="s">
        <v>7016</v>
      </c>
      <c r="C7341" s="38" t="s">
        <v>6</v>
      </c>
      <c r="D7341" s="30">
        <v>256.55</v>
      </c>
    </row>
    <row r="7342" s="20" customFormat="1" ht="20" customHeight="1" spans="1:4">
      <c r="A7342" s="33">
        <v>7338</v>
      </c>
      <c r="B7342" s="361" t="s">
        <v>7017</v>
      </c>
      <c r="C7342" s="38" t="s">
        <v>6</v>
      </c>
      <c r="D7342" s="30">
        <v>439.8</v>
      </c>
    </row>
    <row r="7343" s="20" customFormat="1" ht="20" customHeight="1" spans="1:4">
      <c r="A7343" s="33">
        <v>7339</v>
      </c>
      <c r="B7343" s="361" t="s">
        <v>7018</v>
      </c>
      <c r="C7343" s="38" t="s">
        <v>6</v>
      </c>
      <c r="D7343" s="30">
        <v>439.8</v>
      </c>
    </row>
    <row r="7344" s="20" customFormat="1" ht="20" customHeight="1" spans="1:4">
      <c r="A7344" s="33">
        <v>7340</v>
      </c>
      <c r="B7344" s="361" t="s">
        <v>7019</v>
      </c>
      <c r="C7344" s="38" t="s">
        <v>6</v>
      </c>
      <c r="D7344" s="30">
        <v>256.55</v>
      </c>
    </row>
    <row r="7345" s="20" customFormat="1" ht="20" customHeight="1" spans="1:4">
      <c r="A7345" s="33">
        <v>7341</v>
      </c>
      <c r="B7345" s="361" t="s">
        <v>7020</v>
      </c>
      <c r="C7345" s="38" t="s">
        <v>6</v>
      </c>
      <c r="D7345" s="30">
        <v>256.55</v>
      </c>
    </row>
    <row r="7346" s="20" customFormat="1" ht="20" customHeight="1" spans="1:4">
      <c r="A7346" s="33">
        <v>7342</v>
      </c>
      <c r="B7346" s="361" t="s">
        <v>7021</v>
      </c>
      <c r="C7346" s="38" t="s">
        <v>6</v>
      </c>
      <c r="D7346" s="30">
        <v>733</v>
      </c>
    </row>
    <row r="7347" s="20" customFormat="1" ht="20" customHeight="1" spans="1:4">
      <c r="A7347" s="33">
        <v>7343</v>
      </c>
      <c r="B7347" s="361" t="s">
        <v>6804</v>
      </c>
      <c r="C7347" s="38" t="s">
        <v>6</v>
      </c>
      <c r="D7347" s="30">
        <v>733</v>
      </c>
    </row>
    <row r="7348" s="20" customFormat="1" ht="20" customHeight="1" spans="1:4">
      <c r="A7348" s="33">
        <v>7344</v>
      </c>
      <c r="B7348" s="361" t="s">
        <v>7022</v>
      </c>
      <c r="C7348" s="38" t="s">
        <v>6</v>
      </c>
      <c r="D7348" s="30">
        <v>733</v>
      </c>
    </row>
    <row r="7349" s="20" customFormat="1" ht="20" customHeight="1" spans="1:4">
      <c r="A7349" s="33">
        <v>7345</v>
      </c>
      <c r="B7349" s="361" t="s">
        <v>7023</v>
      </c>
      <c r="C7349" s="38" t="s">
        <v>6</v>
      </c>
      <c r="D7349" s="30">
        <v>733</v>
      </c>
    </row>
    <row r="7350" s="20" customFormat="1" ht="20" customHeight="1" spans="1:4">
      <c r="A7350" s="33">
        <v>7346</v>
      </c>
      <c r="B7350" s="361" t="s">
        <v>1171</v>
      </c>
      <c r="C7350" s="38" t="s">
        <v>6</v>
      </c>
      <c r="D7350" s="30">
        <v>733</v>
      </c>
    </row>
    <row r="7351" s="20" customFormat="1" ht="20" customHeight="1" spans="1:4">
      <c r="A7351" s="33">
        <v>7347</v>
      </c>
      <c r="B7351" s="361" t="s">
        <v>7024</v>
      </c>
      <c r="C7351" s="38" t="s">
        <v>6</v>
      </c>
      <c r="D7351" s="30">
        <v>733</v>
      </c>
    </row>
    <row r="7352" s="20" customFormat="1" ht="20" customHeight="1" spans="1:4">
      <c r="A7352" s="33">
        <v>7348</v>
      </c>
      <c r="B7352" s="361" t="s">
        <v>7025</v>
      </c>
      <c r="C7352" s="38" t="s">
        <v>6</v>
      </c>
      <c r="D7352" s="30">
        <v>733</v>
      </c>
    </row>
    <row r="7353" s="20" customFormat="1" ht="20" customHeight="1" spans="1:4">
      <c r="A7353" s="33">
        <v>7349</v>
      </c>
      <c r="B7353" s="361" t="s">
        <v>7026</v>
      </c>
      <c r="C7353" s="38" t="s">
        <v>6</v>
      </c>
      <c r="D7353" s="30">
        <v>256.55</v>
      </c>
    </row>
    <row r="7354" s="20" customFormat="1" ht="20" customHeight="1" spans="1:4">
      <c r="A7354" s="33">
        <v>7350</v>
      </c>
      <c r="B7354" s="361" t="s">
        <v>7027</v>
      </c>
      <c r="C7354" s="38" t="s">
        <v>6</v>
      </c>
      <c r="D7354" s="30">
        <v>733</v>
      </c>
    </row>
    <row r="7355" s="20" customFormat="1" ht="20" customHeight="1" spans="1:4">
      <c r="A7355" s="33">
        <v>7351</v>
      </c>
      <c r="B7355" s="361" t="s">
        <v>7028</v>
      </c>
      <c r="C7355" s="38" t="s">
        <v>6</v>
      </c>
      <c r="D7355" s="30">
        <v>733</v>
      </c>
    </row>
    <row r="7356" s="20" customFormat="1" ht="20" customHeight="1" spans="1:4">
      <c r="A7356" s="33">
        <v>7352</v>
      </c>
      <c r="B7356" s="361" t="s">
        <v>7029</v>
      </c>
      <c r="C7356" s="38" t="s">
        <v>6</v>
      </c>
      <c r="D7356" s="30">
        <v>183.25</v>
      </c>
    </row>
    <row r="7357" s="20" customFormat="1" ht="20" customHeight="1" spans="1:4">
      <c r="A7357" s="33">
        <v>7353</v>
      </c>
      <c r="B7357" s="361" t="s">
        <v>7030</v>
      </c>
      <c r="C7357" s="38" t="s">
        <v>6</v>
      </c>
      <c r="D7357" s="30">
        <v>733</v>
      </c>
    </row>
    <row r="7358" s="20" customFormat="1" ht="20" customHeight="1" spans="1:4">
      <c r="A7358" s="33">
        <v>7354</v>
      </c>
      <c r="B7358" s="361" t="s">
        <v>7031</v>
      </c>
      <c r="C7358" s="38" t="s">
        <v>6</v>
      </c>
      <c r="D7358" s="30">
        <v>183.25</v>
      </c>
    </row>
    <row r="7359" s="20" customFormat="1" ht="20" customHeight="1" spans="1:4">
      <c r="A7359" s="33">
        <v>7355</v>
      </c>
      <c r="B7359" s="361" t="s">
        <v>7032</v>
      </c>
      <c r="C7359" s="38" t="s">
        <v>6</v>
      </c>
      <c r="D7359" s="30">
        <v>183.25</v>
      </c>
    </row>
    <row r="7360" s="20" customFormat="1" ht="20" customHeight="1" spans="1:4">
      <c r="A7360" s="33">
        <v>7356</v>
      </c>
      <c r="B7360" s="361" t="s">
        <v>7033</v>
      </c>
      <c r="C7360" s="38" t="s">
        <v>6</v>
      </c>
      <c r="D7360" s="30">
        <v>183.25</v>
      </c>
    </row>
    <row r="7361" s="20" customFormat="1" ht="20" customHeight="1" spans="1:4">
      <c r="A7361" s="33">
        <v>7357</v>
      </c>
      <c r="B7361" s="361" t="s">
        <v>2891</v>
      </c>
      <c r="C7361" s="38" t="s">
        <v>6</v>
      </c>
      <c r="D7361" s="30">
        <v>183.25</v>
      </c>
    </row>
    <row r="7362" s="20" customFormat="1" ht="20" customHeight="1" spans="1:4">
      <c r="A7362" s="33">
        <v>7358</v>
      </c>
      <c r="B7362" s="361" t="s">
        <v>7034</v>
      </c>
      <c r="C7362" s="38" t="s">
        <v>6</v>
      </c>
      <c r="D7362" s="30">
        <v>733</v>
      </c>
    </row>
    <row r="7363" s="20" customFormat="1" ht="20" customHeight="1" spans="1:4">
      <c r="A7363" s="33">
        <v>7359</v>
      </c>
      <c r="B7363" s="361" t="s">
        <v>7035</v>
      </c>
      <c r="C7363" s="38" t="s">
        <v>6</v>
      </c>
      <c r="D7363" s="30">
        <v>183.25</v>
      </c>
    </row>
    <row r="7364" s="20" customFormat="1" ht="20" customHeight="1" spans="1:4">
      <c r="A7364" s="33">
        <v>7360</v>
      </c>
      <c r="B7364" s="361" t="s">
        <v>7036</v>
      </c>
      <c r="C7364" s="38" t="s">
        <v>6</v>
      </c>
      <c r="D7364" s="30">
        <v>183.25</v>
      </c>
    </row>
    <row r="7365" s="20" customFormat="1" ht="20" customHeight="1" spans="1:4">
      <c r="A7365" s="33">
        <v>7361</v>
      </c>
      <c r="B7365" s="388" t="s">
        <v>7037</v>
      </c>
      <c r="C7365" s="38" t="s">
        <v>6</v>
      </c>
      <c r="D7365" s="30">
        <v>733</v>
      </c>
    </row>
    <row r="7366" s="20" customFormat="1" ht="20" customHeight="1" spans="1:4">
      <c r="A7366" s="33">
        <v>7362</v>
      </c>
      <c r="B7366" s="361" t="s">
        <v>7038</v>
      </c>
      <c r="C7366" s="38" t="s">
        <v>6</v>
      </c>
      <c r="D7366" s="30">
        <v>733</v>
      </c>
    </row>
    <row r="7367" s="20" customFormat="1" ht="20" customHeight="1" spans="1:4">
      <c r="A7367" s="33">
        <v>7363</v>
      </c>
      <c r="B7367" s="361" t="s">
        <v>7039</v>
      </c>
      <c r="C7367" s="38" t="s">
        <v>6</v>
      </c>
      <c r="D7367" s="30">
        <v>733</v>
      </c>
    </row>
    <row r="7368" s="20" customFormat="1" ht="20" customHeight="1" spans="1:4">
      <c r="A7368" s="33">
        <v>7364</v>
      </c>
      <c r="B7368" s="361" t="s">
        <v>7040</v>
      </c>
      <c r="C7368" s="38" t="s">
        <v>6</v>
      </c>
      <c r="D7368" s="30">
        <v>256.55</v>
      </c>
    </row>
    <row r="7369" s="20" customFormat="1" ht="20" customHeight="1" spans="1:4">
      <c r="A7369" s="33">
        <v>7365</v>
      </c>
      <c r="B7369" s="361" t="s">
        <v>7041</v>
      </c>
      <c r="C7369" s="38" t="s">
        <v>6</v>
      </c>
      <c r="D7369" s="30">
        <v>256.55</v>
      </c>
    </row>
    <row r="7370" s="20" customFormat="1" ht="20" customHeight="1" spans="1:4">
      <c r="A7370" s="33">
        <v>7366</v>
      </c>
      <c r="B7370" s="361" t="s">
        <v>7042</v>
      </c>
      <c r="C7370" s="38" t="s">
        <v>6</v>
      </c>
      <c r="D7370" s="30">
        <v>733</v>
      </c>
    </row>
    <row r="7371" s="20" customFormat="1" ht="20" customHeight="1" spans="1:4">
      <c r="A7371" s="33">
        <v>7367</v>
      </c>
      <c r="B7371" s="361" t="s">
        <v>3870</v>
      </c>
      <c r="C7371" s="38" t="s">
        <v>6</v>
      </c>
      <c r="D7371" s="30">
        <v>733</v>
      </c>
    </row>
    <row r="7372" s="20" customFormat="1" ht="20" customHeight="1" spans="1:4">
      <c r="A7372" s="33">
        <v>7368</v>
      </c>
      <c r="B7372" s="361" t="s">
        <v>7043</v>
      </c>
      <c r="C7372" s="38" t="s">
        <v>6</v>
      </c>
      <c r="D7372" s="30">
        <v>256.55</v>
      </c>
    </row>
    <row r="7373" s="20" customFormat="1" ht="20" customHeight="1" spans="1:4">
      <c r="A7373" s="33">
        <v>7369</v>
      </c>
      <c r="B7373" s="361" t="s">
        <v>7044</v>
      </c>
      <c r="C7373" s="38" t="s">
        <v>6</v>
      </c>
      <c r="D7373" s="30">
        <v>733</v>
      </c>
    </row>
    <row r="7374" s="20" customFormat="1" ht="20" customHeight="1" spans="1:4">
      <c r="A7374" s="33">
        <v>7370</v>
      </c>
      <c r="B7374" s="361" t="s">
        <v>7045</v>
      </c>
      <c r="C7374" s="38" t="s">
        <v>6</v>
      </c>
      <c r="D7374" s="30">
        <v>183.25</v>
      </c>
    </row>
    <row r="7375" s="20" customFormat="1" ht="20" customHeight="1" spans="1:4">
      <c r="A7375" s="33">
        <v>7371</v>
      </c>
      <c r="B7375" s="361" t="s">
        <v>7046</v>
      </c>
      <c r="C7375" s="38" t="s">
        <v>6</v>
      </c>
      <c r="D7375" s="30">
        <v>733</v>
      </c>
    </row>
    <row r="7376" s="20" customFormat="1" ht="20" customHeight="1" spans="1:4">
      <c r="A7376" s="33">
        <v>7372</v>
      </c>
      <c r="B7376" s="361" t="s">
        <v>7047</v>
      </c>
      <c r="C7376" s="38" t="s">
        <v>6</v>
      </c>
      <c r="D7376" s="30">
        <v>256.55</v>
      </c>
    </row>
    <row r="7377" s="20" customFormat="1" ht="20" customHeight="1" spans="1:4">
      <c r="A7377" s="33">
        <v>7373</v>
      </c>
      <c r="B7377" s="361" t="s">
        <v>7048</v>
      </c>
      <c r="C7377" s="38" t="s">
        <v>6</v>
      </c>
      <c r="D7377" s="30">
        <v>733</v>
      </c>
    </row>
    <row r="7378" s="20" customFormat="1" ht="20" customHeight="1" spans="1:4">
      <c r="A7378" s="33">
        <v>7374</v>
      </c>
      <c r="B7378" s="361" t="s">
        <v>7049</v>
      </c>
      <c r="C7378" s="38" t="s">
        <v>6</v>
      </c>
      <c r="D7378" s="30">
        <v>733</v>
      </c>
    </row>
    <row r="7379" s="20" customFormat="1" ht="20" customHeight="1" spans="1:4">
      <c r="A7379" s="33">
        <v>7375</v>
      </c>
      <c r="B7379" s="361" t="s">
        <v>7050</v>
      </c>
      <c r="C7379" s="38" t="s">
        <v>6</v>
      </c>
      <c r="D7379" s="30">
        <v>733</v>
      </c>
    </row>
    <row r="7380" s="20" customFormat="1" ht="20" customHeight="1" spans="1:4">
      <c r="A7380" s="33">
        <v>7376</v>
      </c>
      <c r="B7380" s="361" t="s">
        <v>7051</v>
      </c>
      <c r="C7380" s="38" t="s">
        <v>6</v>
      </c>
      <c r="D7380" s="30">
        <v>733</v>
      </c>
    </row>
    <row r="7381" s="20" customFormat="1" ht="20" customHeight="1" spans="1:4">
      <c r="A7381" s="33">
        <v>7377</v>
      </c>
      <c r="B7381" s="361" t="s">
        <v>7052</v>
      </c>
      <c r="C7381" s="38" t="s">
        <v>6</v>
      </c>
      <c r="D7381" s="30">
        <v>183.25</v>
      </c>
    </row>
    <row r="7382" s="20" customFormat="1" ht="20" customHeight="1" spans="1:4">
      <c r="A7382" s="33">
        <v>7378</v>
      </c>
      <c r="B7382" s="361" t="s">
        <v>7053</v>
      </c>
      <c r="C7382" s="38" t="s">
        <v>6</v>
      </c>
      <c r="D7382" s="30">
        <v>733</v>
      </c>
    </row>
    <row r="7383" s="20" customFormat="1" ht="20" customHeight="1" spans="1:4">
      <c r="A7383" s="33">
        <v>7379</v>
      </c>
      <c r="B7383" s="361" t="s">
        <v>54</v>
      </c>
      <c r="C7383" s="38" t="s">
        <v>6</v>
      </c>
      <c r="D7383" s="30">
        <v>439.8</v>
      </c>
    </row>
    <row r="7384" s="20" customFormat="1" ht="20" customHeight="1" spans="1:4">
      <c r="A7384" s="33">
        <v>7380</v>
      </c>
      <c r="B7384" s="361" t="s">
        <v>7054</v>
      </c>
      <c r="C7384" s="38" t="s">
        <v>6</v>
      </c>
      <c r="D7384" s="30">
        <v>439.8</v>
      </c>
    </row>
    <row r="7385" s="20" customFormat="1" ht="20" customHeight="1" spans="1:4">
      <c r="A7385" s="33">
        <v>7381</v>
      </c>
      <c r="B7385" s="361" t="s">
        <v>7055</v>
      </c>
      <c r="C7385" s="38" t="s">
        <v>6</v>
      </c>
      <c r="D7385" s="30">
        <v>183.25</v>
      </c>
    </row>
    <row r="7386" s="20" customFormat="1" ht="20" customHeight="1" spans="1:4">
      <c r="A7386" s="33">
        <v>7382</v>
      </c>
      <c r="B7386" s="361" t="s">
        <v>7056</v>
      </c>
      <c r="C7386" s="38" t="s">
        <v>6</v>
      </c>
      <c r="D7386" s="30">
        <v>256.55</v>
      </c>
    </row>
    <row r="7387" s="20" customFormat="1" ht="20" customHeight="1" spans="1:4">
      <c r="A7387" s="33">
        <v>7383</v>
      </c>
      <c r="B7387" s="361" t="s">
        <v>7057</v>
      </c>
      <c r="C7387" s="38" t="s">
        <v>6</v>
      </c>
      <c r="D7387" s="30">
        <v>733</v>
      </c>
    </row>
    <row r="7388" s="20" customFormat="1" ht="20" customHeight="1" spans="1:4">
      <c r="A7388" s="33">
        <v>7384</v>
      </c>
      <c r="B7388" s="361" t="s">
        <v>7058</v>
      </c>
      <c r="C7388" s="38" t="s">
        <v>6</v>
      </c>
      <c r="D7388" s="30">
        <v>256.55</v>
      </c>
    </row>
    <row r="7389" s="20" customFormat="1" ht="20" customHeight="1" spans="1:4">
      <c r="A7389" s="33">
        <v>7385</v>
      </c>
      <c r="B7389" s="361" t="s">
        <v>7059</v>
      </c>
      <c r="C7389" s="38" t="s">
        <v>6</v>
      </c>
      <c r="D7389" s="30">
        <v>183.25</v>
      </c>
    </row>
    <row r="7390" s="20" customFormat="1" ht="20" customHeight="1" spans="1:4">
      <c r="A7390" s="33">
        <v>7386</v>
      </c>
      <c r="B7390" s="361" t="s">
        <v>7060</v>
      </c>
      <c r="C7390" s="38" t="s">
        <v>6</v>
      </c>
      <c r="D7390" s="30">
        <v>183.25</v>
      </c>
    </row>
    <row r="7391" s="20" customFormat="1" ht="20" customHeight="1" spans="1:4">
      <c r="A7391" s="33">
        <v>7387</v>
      </c>
      <c r="B7391" s="361" t="s">
        <v>7061</v>
      </c>
      <c r="C7391" s="38" t="s">
        <v>6</v>
      </c>
      <c r="D7391" s="30">
        <v>183.25</v>
      </c>
    </row>
    <row r="7392" s="20" customFormat="1" ht="20" customHeight="1" spans="1:4">
      <c r="A7392" s="33">
        <v>7388</v>
      </c>
      <c r="B7392" s="361" t="s">
        <v>7062</v>
      </c>
      <c r="C7392" s="38" t="s">
        <v>6</v>
      </c>
      <c r="D7392" s="30">
        <v>733</v>
      </c>
    </row>
    <row r="7393" s="20" customFormat="1" ht="20" customHeight="1" spans="1:4">
      <c r="A7393" s="33">
        <v>7389</v>
      </c>
      <c r="B7393" s="361" t="s">
        <v>7063</v>
      </c>
      <c r="C7393" s="38" t="s">
        <v>6</v>
      </c>
      <c r="D7393" s="30">
        <v>183.25</v>
      </c>
    </row>
    <row r="7394" s="20" customFormat="1" ht="20" customHeight="1" spans="1:4">
      <c r="A7394" s="33">
        <v>7390</v>
      </c>
      <c r="B7394" s="361" t="s">
        <v>7064</v>
      </c>
      <c r="C7394" s="38" t="s">
        <v>6</v>
      </c>
      <c r="D7394" s="30">
        <v>183.25</v>
      </c>
    </row>
    <row r="7395" s="20" customFormat="1" ht="20" customHeight="1" spans="1:4">
      <c r="A7395" s="33">
        <v>7391</v>
      </c>
      <c r="B7395" s="361" t="s">
        <v>7065</v>
      </c>
      <c r="C7395" s="38" t="s">
        <v>6</v>
      </c>
      <c r="D7395" s="30">
        <v>183.25</v>
      </c>
    </row>
    <row r="7396" s="20" customFormat="1" ht="20" customHeight="1" spans="1:4">
      <c r="A7396" s="33">
        <v>7392</v>
      </c>
      <c r="B7396" s="361" t="s">
        <v>7066</v>
      </c>
      <c r="C7396" s="38" t="s">
        <v>6</v>
      </c>
      <c r="D7396" s="30">
        <v>183.25</v>
      </c>
    </row>
    <row r="7397" s="20" customFormat="1" ht="20" customHeight="1" spans="1:4">
      <c r="A7397" s="33">
        <v>7393</v>
      </c>
      <c r="B7397" s="361" t="s">
        <v>7067</v>
      </c>
      <c r="C7397" s="38" t="s">
        <v>6</v>
      </c>
      <c r="D7397" s="30">
        <v>183.25</v>
      </c>
    </row>
    <row r="7398" s="20" customFormat="1" ht="20" customHeight="1" spans="1:4">
      <c r="A7398" s="33">
        <v>7394</v>
      </c>
      <c r="B7398" s="361" t="s">
        <v>7068</v>
      </c>
      <c r="C7398" s="38" t="s">
        <v>6</v>
      </c>
      <c r="D7398" s="30">
        <v>183.25</v>
      </c>
    </row>
    <row r="7399" s="20" customFormat="1" ht="20" customHeight="1" spans="1:4">
      <c r="A7399" s="33">
        <v>7395</v>
      </c>
      <c r="B7399" s="361" t="s">
        <v>5685</v>
      </c>
      <c r="C7399" s="38" t="s">
        <v>6</v>
      </c>
      <c r="D7399" s="30">
        <v>183.25</v>
      </c>
    </row>
    <row r="7400" s="20" customFormat="1" ht="20" customHeight="1" spans="1:4">
      <c r="A7400" s="33">
        <v>7396</v>
      </c>
      <c r="B7400" s="361" t="s">
        <v>7069</v>
      </c>
      <c r="C7400" s="38" t="s">
        <v>6</v>
      </c>
      <c r="D7400" s="30">
        <v>183.25</v>
      </c>
    </row>
    <row r="7401" s="20" customFormat="1" ht="20" customHeight="1" spans="1:4">
      <c r="A7401" s="33">
        <v>7397</v>
      </c>
      <c r="B7401" s="361" t="s">
        <v>7070</v>
      </c>
      <c r="C7401" s="38" t="s">
        <v>6</v>
      </c>
      <c r="D7401" s="30">
        <v>183.25</v>
      </c>
    </row>
    <row r="7402" s="20" customFormat="1" ht="20" customHeight="1" spans="1:4">
      <c r="A7402" s="33">
        <v>7398</v>
      </c>
      <c r="B7402" s="361" t="s">
        <v>7071</v>
      </c>
      <c r="C7402" s="38" t="s">
        <v>6</v>
      </c>
      <c r="D7402" s="30">
        <v>733</v>
      </c>
    </row>
    <row r="7403" s="20" customFormat="1" ht="20" customHeight="1" spans="1:4">
      <c r="A7403" s="33">
        <v>7399</v>
      </c>
      <c r="B7403" s="361" t="s">
        <v>7072</v>
      </c>
      <c r="C7403" s="38" t="s">
        <v>6</v>
      </c>
      <c r="D7403" s="30">
        <v>183.25</v>
      </c>
    </row>
    <row r="7404" s="20" customFormat="1" ht="20" customHeight="1" spans="1:4">
      <c r="A7404" s="33">
        <v>7400</v>
      </c>
      <c r="B7404" s="361" t="s">
        <v>5587</v>
      </c>
      <c r="C7404" s="38" t="s">
        <v>6</v>
      </c>
      <c r="D7404" s="30">
        <v>183.25</v>
      </c>
    </row>
    <row r="7405" s="20" customFormat="1" ht="20" customHeight="1" spans="1:4">
      <c r="A7405" s="33">
        <v>7401</v>
      </c>
      <c r="B7405" s="361" t="s">
        <v>7073</v>
      </c>
      <c r="C7405" s="38" t="s">
        <v>6</v>
      </c>
      <c r="D7405" s="30">
        <v>183.25</v>
      </c>
    </row>
    <row r="7406" s="20" customFormat="1" ht="20" customHeight="1" spans="1:4">
      <c r="A7406" s="33">
        <v>7402</v>
      </c>
      <c r="B7406" s="361" t="s">
        <v>7074</v>
      </c>
      <c r="C7406" s="38" t="s">
        <v>6</v>
      </c>
      <c r="D7406" s="30">
        <v>183.25</v>
      </c>
    </row>
    <row r="7407" s="20" customFormat="1" ht="20" customHeight="1" spans="1:4">
      <c r="A7407" s="33">
        <v>7403</v>
      </c>
      <c r="B7407" s="361" t="s">
        <v>7075</v>
      </c>
      <c r="C7407" s="38" t="s">
        <v>6</v>
      </c>
      <c r="D7407" s="30">
        <v>183.25</v>
      </c>
    </row>
    <row r="7408" s="20" customFormat="1" ht="20" customHeight="1" spans="1:4">
      <c r="A7408" s="33">
        <v>7404</v>
      </c>
      <c r="B7408" s="361" t="s">
        <v>7076</v>
      </c>
      <c r="C7408" s="38" t="s">
        <v>6</v>
      </c>
      <c r="D7408" s="30">
        <v>183.25</v>
      </c>
    </row>
    <row r="7409" s="20" customFormat="1" ht="20" customHeight="1" spans="1:4">
      <c r="A7409" s="33">
        <v>7405</v>
      </c>
      <c r="B7409" s="361" t="s">
        <v>7077</v>
      </c>
      <c r="C7409" s="38" t="s">
        <v>6</v>
      </c>
      <c r="D7409" s="30">
        <v>256.55</v>
      </c>
    </row>
    <row r="7410" s="20" customFormat="1" ht="20" customHeight="1" spans="1:4">
      <c r="A7410" s="33">
        <v>7406</v>
      </c>
      <c r="B7410" s="361" t="s">
        <v>5468</v>
      </c>
      <c r="C7410" s="38" t="s">
        <v>6</v>
      </c>
      <c r="D7410" s="30">
        <v>183.25</v>
      </c>
    </row>
    <row r="7411" s="20" customFormat="1" ht="20" customHeight="1" spans="1:4">
      <c r="A7411" s="33">
        <v>7407</v>
      </c>
      <c r="B7411" s="361" t="s">
        <v>7078</v>
      </c>
      <c r="C7411" s="38" t="s">
        <v>6</v>
      </c>
      <c r="D7411" s="30">
        <v>733</v>
      </c>
    </row>
    <row r="7412" s="20" customFormat="1" ht="20" customHeight="1" spans="1:4">
      <c r="A7412" s="33">
        <v>7408</v>
      </c>
      <c r="B7412" s="361" t="s">
        <v>7079</v>
      </c>
      <c r="C7412" s="38" t="s">
        <v>6</v>
      </c>
      <c r="D7412" s="30">
        <v>256.55</v>
      </c>
    </row>
    <row r="7413" s="20" customFormat="1" ht="20" customHeight="1" spans="1:4">
      <c r="A7413" s="33">
        <v>7409</v>
      </c>
      <c r="B7413" s="361" t="s">
        <v>7080</v>
      </c>
      <c r="C7413" s="38" t="s">
        <v>6</v>
      </c>
      <c r="D7413" s="30">
        <v>183.25</v>
      </c>
    </row>
    <row r="7414" s="291" customFormat="1" ht="20" customHeight="1" spans="1:4">
      <c r="A7414" s="33">
        <v>7410</v>
      </c>
      <c r="B7414" s="361" t="s">
        <v>7081</v>
      </c>
      <c r="C7414" s="38" t="s">
        <v>6</v>
      </c>
      <c r="D7414" s="364">
        <v>256.55</v>
      </c>
    </row>
    <row r="7415" s="291" customFormat="1" ht="20" customHeight="1" spans="1:4">
      <c r="A7415" s="33">
        <v>7411</v>
      </c>
      <c r="B7415" s="361" t="s">
        <v>7082</v>
      </c>
      <c r="C7415" s="38" t="s">
        <v>6</v>
      </c>
      <c r="D7415" s="364">
        <v>439.8</v>
      </c>
    </row>
    <row r="7416" s="291" customFormat="1" ht="20" customHeight="1" spans="1:4">
      <c r="A7416" s="33">
        <v>7412</v>
      </c>
      <c r="B7416" s="361" t="s">
        <v>7083</v>
      </c>
      <c r="C7416" s="38" t="s">
        <v>6</v>
      </c>
      <c r="D7416" s="364">
        <v>439.8</v>
      </c>
    </row>
    <row r="7417" s="291" customFormat="1" ht="20" customHeight="1" spans="1:4">
      <c r="A7417" s="33">
        <v>7413</v>
      </c>
      <c r="B7417" s="361" t="s">
        <v>7084</v>
      </c>
      <c r="C7417" s="38" t="s">
        <v>6</v>
      </c>
      <c r="D7417" s="364">
        <v>183.25</v>
      </c>
    </row>
    <row r="7418" s="290" customFormat="1" ht="20" customHeight="1" spans="1:4">
      <c r="A7418" s="33">
        <v>7414</v>
      </c>
      <c r="B7418" s="361" t="s">
        <v>7085</v>
      </c>
      <c r="C7418" s="38" t="s">
        <v>6</v>
      </c>
      <c r="D7418" s="364">
        <v>183.25</v>
      </c>
    </row>
    <row r="7419" s="290" customFormat="1" ht="20" customHeight="1" spans="1:4">
      <c r="A7419" s="33">
        <v>7415</v>
      </c>
      <c r="B7419" s="361" t="s">
        <v>7086</v>
      </c>
      <c r="C7419" s="38" t="s">
        <v>6</v>
      </c>
      <c r="D7419" s="364">
        <v>183.25</v>
      </c>
    </row>
    <row r="7420" s="290" customFormat="1" ht="20" customHeight="1" spans="1:4">
      <c r="A7420" s="33">
        <v>7416</v>
      </c>
      <c r="B7420" s="361" t="s">
        <v>7087</v>
      </c>
      <c r="C7420" s="38" t="s">
        <v>6</v>
      </c>
      <c r="D7420" s="364">
        <v>183.25</v>
      </c>
    </row>
    <row r="7421" s="290" customFormat="1" ht="20" customHeight="1" spans="1:4">
      <c r="A7421" s="33">
        <v>7417</v>
      </c>
      <c r="B7421" s="361" t="s">
        <v>2167</v>
      </c>
      <c r="C7421" s="38" t="s">
        <v>6</v>
      </c>
      <c r="D7421" s="364">
        <v>183.25</v>
      </c>
    </row>
    <row r="7422" s="290" customFormat="1" ht="20" customHeight="1" spans="1:4">
      <c r="A7422" s="33">
        <v>7418</v>
      </c>
      <c r="B7422" s="361" t="s">
        <v>766</v>
      </c>
      <c r="C7422" s="38" t="s">
        <v>6</v>
      </c>
      <c r="D7422" s="364">
        <v>733</v>
      </c>
    </row>
    <row r="7423" s="290" customFormat="1" ht="20" customHeight="1" spans="1:4">
      <c r="A7423" s="33">
        <v>7419</v>
      </c>
      <c r="B7423" s="361" t="s">
        <v>7088</v>
      </c>
      <c r="C7423" s="38" t="s">
        <v>6</v>
      </c>
      <c r="D7423" s="364">
        <v>183.25</v>
      </c>
    </row>
    <row r="7424" s="290" customFormat="1" ht="20" customHeight="1" spans="1:4">
      <c r="A7424" s="33">
        <v>7420</v>
      </c>
      <c r="B7424" s="361" t="s">
        <v>7089</v>
      </c>
      <c r="C7424" s="38" t="s">
        <v>6</v>
      </c>
      <c r="D7424" s="364">
        <v>183.25</v>
      </c>
    </row>
    <row r="7425" s="290" customFormat="1" ht="20" customHeight="1" spans="1:4">
      <c r="A7425" s="33">
        <v>7421</v>
      </c>
      <c r="B7425" s="361" t="s">
        <v>7090</v>
      </c>
      <c r="C7425" s="38" t="s">
        <v>6</v>
      </c>
      <c r="D7425" s="364">
        <v>183.25</v>
      </c>
    </row>
    <row r="7426" s="290" customFormat="1" ht="20" customHeight="1" spans="1:4">
      <c r="A7426" s="33">
        <v>7422</v>
      </c>
      <c r="B7426" s="361" t="s">
        <v>7091</v>
      </c>
      <c r="C7426" s="38" t="s">
        <v>6</v>
      </c>
      <c r="D7426" s="364">
        <v>733</v>
      </c>
    </row>
    <row r="7427" s="290" customFormat="1" ht="20" customHeight="1" spans="1:4">
      <c r="A7427" s="33">
        <v>7423</v>
      </c>
      <c r="B7427" s="361" t="s">
        <v>7092</v>
      </c>
      <c r="C7427" s="38" t="s">
        <v>6</v>
      </c>
      <c r="D7427" s="364">
        <v>183.25</v>
      </c>
    </row>
    <row r="7428" s="290" customFormat="1" ht="20" customHeight="1" spans="1:4">
      <c r="A7428" s="33">
        <v>7424</v>
      </c>
      <c r="B7428" s="361" t="s">
        <v>7093</v>
      </c>
      <c r="C7428" s="38" t="s">
        <v>6</v>
      </c>
      <c r="D7428" s="364">
        <v>183.25</v>
      </c>
    </row>
    <row r="7429" s="290" customFormat="1" ht="20" customHeight="1" spans="1:4">
      <c r="A7429" s="33">
        <v>7425</v>
      </c>
      <c r="B7429" s="361" t="s">
        <v>7094</v>
      </c>
      <c r="C7429" s="38" t="s">
        <v>6</v>
      </c>
      <c r="D7429" s="364">
        <v>183.25</v>
      </c>
    </row>
    <row r="7430" s="290" customFormat="1" ht="20" customHeight="1" spans="1:4">
      <c r="A7430" s="33">
        <v>7426</v>
      </c>
      <c r="B7430" s="361" t="s">
        <v>7095</v>
      </c>
      <c r="C7430" s="38" t="s">
        <v>6</v>
      </c>
      <c r="D7430" s="364">
        <v>183.25</v>
      </c>
    </row>
    <row r="7431" s="290" customFormat="1" ht="20" customHeight="1" spans="1:4">
      <c r="A7431" s="33">
        <v>7427</v>
      </c>
      <c r="B7431" s="361" t="s">
        <v>7096</v>
      </c>
      <c r="C7431" s="38" t="s">
        <v>6</v>
      </c>
      <c r="D7431" s="364">
        <v>183.25</v>
      </c>
    </row>
    <row r="7432" s="290" customFormat="1" ht="20" customHeight="1" spans="1:4">
      <c r="A7432" s="33">
        <v>7428</v>
      </c>
      <c r="B7432" s="361" t="s">
        <v>7097</v>
      </c>
      <c r="C7432" s="365" t="s">
        <v>6</v>
      </c>
      <c r="D7432" s="364">
        <v>183.25</v>
      </c>
    </row>
    <row r="7433" s="290" customFormat="1" ht="20" customHeight="1" spans="1:4">
      <c r="A7433" s="33">
        <v>7429</v>
      </c>
      <c r="B7433" s="361" t="s">
        <v>7098</v>
      </c>
      <c r="C7433" s="365" t="s">
        <v>6</v>
      </c>
      <c r="D7433" s="364">
        <v>183.25</v>
      </c>
    </row>
    <row r="7434" s="290" customFormat="1" ht="20" customHeight="1" spans="1:4">
      <c r="A7434" s="33">
        <v>7430</v>
      </c>
      <c r="B7434" s="361" t="s">
        <v>7099</v>
      </c>
      <c r="C7434" s="365" t="s">
        <v>6</v>
      </c>
      <c r="D7434" s="364">
        <v>733</v>
      </c>
    </row>
    <row r="7435" s="290" customFormat="1" ht="20" customHeight="1" spans="1:4">
      <c r="A7435" s="33">
        <v>7431</v>
      </c>
      <c r="B7435" s="361" t="s">
        <v>7100</v>
      </c>
      <c r="C7435" s="365" t="s">
        <v>6</v>
      </c>
      <c r="D7435" s="364">
        <v>183.25</v>
      </c>
    </row>
    <row r="7436" s="290" customFormat="1" ht="20" customHeight="1" spans="1:4">
      <c r="A7436" s="33">
        <v>7432</v>
      </c>
      <c r="B7436" s="361" t="s">
        <v>7101</v>
      </c>
      <c r="C7436" s="365" t="s">
        <v>6</v>
      </c>
      <c r="D7436" s="364">
        <v>733</v>
      </c>
    </row>
    <row r="7437" s="290" customFormat="1" ht="20" customHeight="1" spans="1:4">
      <c r="A7437" s="33">
        <v>7433</v>
      </c>
      <c r="B7437" s="361" t="s">
        <v>7102</v>
      </c>
      <c r="C7437" s="365" t="s">
        <v>6</v>
      </c>
      <c r="D7437" s="364">
        <v>733</v>
      </c>
    </row>
    <row r="7438" s="290" customFormat="1" ht="20" customHeight="1" spans="1:4">
      <c r="A7438" s="33">
        <v>7434</v>
      </c>
      <c r="B7438" s="361" t="s">
        <v>7103</v>
      </c>
      <c r="C7438" s="365" t="s">
        <v>6</v>
      </c>
      <c r="D7438" s="364">
        <v>733</v>
      </c>
    </row>
    <row r="7439" s="290" customFormat="1" ht="20" customHeight="1" spans="1:4">
      <c r="A7439" s="33">
        <v>7435</v>
      </c>
      <c r="B7439" s="361" t="s">
        <v>7104</v>
      </c>
      <c r="C7439" s="365" t="s">
        <v>6</v>
      </c>
      <c r="D7439" s="364">
        <v>183.25</v>
      </c>
    </row>
    <row r="7440" s="290" customFormat="1" ht="20" customHeight="1" spans="1:4">
      <c r="A7440" s="33">
        <v>7436</v>
      </c>
      <c r="B7440" s="361" t="s">
        <v>7105</v>
      </c>
      <c r="C7440" s="365" t="s">
        <v>6</v>
      </c>
      <c r="D7440" s="364">
        <v>256.55</v>
      </c>
    </row>
    <row r="7441" s="290" customFormat="1" ht="20" customHeight="1" spans="1:4">
      <c r="A7441" s="33">
        <v>7437</v>
      </c>
      <c r="B7441" s="361" t="s">
        <v>7106</v>
      </c>
      <c r="C7441" s="365" t="s">
        <v>6</v>
      </c>
      <c r="D7441" s="364">
        <v>733</v>
      </c>
    </row>
    <row r="7442" s="290" customFormat="1" ht="20" customHeight="1" spans="1:4">
      <c r="A7442" s="33">
        <v>7438</v>
      </c>
      <c r="B7442" s="361" t="s">
        <v>7107</v>
      </c>
      <c r="C7442" s="365" t="s">
        <v>6</v>
      </c>
      <c r="D7442" s="364">
        <v>733</v>
      </c>
    </row>
    <row r="7443" s="290" customFormat="1" ht="20" customHeight="1" spans="1:4">
      <c r="A7443" s="33">
        <v>7439</v>
      </c>
      <c r="B7443" s="361" t="s">
        <v>7108</v>
      </c>
      <c r="C7443" s="365" t="s">
        <v>6</v>
      </c>
      <c r="D7443" s="364">
        <v>256.55</v>
      </c>
    </row>
    <row r="7444" s="290" customFormat="1" ht="20" customHeight="1" spans="1:4">
      <c r="A7444" s="33">
        <v>7440</v>
      </c>
      <c r="B7444" s="361" t="s">
        <v>7109</v>
      </c>
      <c r="C7444" s="365" t="s">
        <v>6</v>
      </c>
      <c r="D7444" s="364">
        <v>733</v>
      </c>
    </row>
    <row r="7445" s="290" customFormat="1" ht="20" customHeight="1" spans="1:4">
      <c r="A7445" s="33">
        <v>7441</v>
      </c>
      <c r="B7445" s="361" t="s">
        <v>7110</v>
      </c>
      <c r="C7445" s="38" t="s">
        <v>6</v>
      </c>
      <c r="D7445" s="364">
        <v>183.25</v>
      </c>
    </row>
    <row r="7446" s="290" customFormat="1" ht="20" customHeight="1" spans="1:4">
      <c r="A7446" s="33">
        <v>7442</v>
      </c>
      <c r="B7446" s="361" t="s">
        <v>7111</v>
      </c>
      <c r="C7446" s="38" t="s">
        <v>6</v>
      </c>
      <c r="D7446" s="364">
        <v>256.55</v>
      </c>
    </row>
    <row r="7447" s="290" customFormat="1" ht="20" customHeight="1" spans="1:4">
      <c r="A7447" s="33">
        <v>7443</v>
      </c>
      <c r="B7447" s="361" t="s">
        <v>7112</v>
      </c>
      <c r="C7447" s="38" t="s">
        <v>6</v>
      </c>
      <c r="D7447" s="364">
        <v>256.55</v>
      </c>
    </row>
    <row r="7448" s="290" customFormat="1" ht="20" customHeight="1" spans="1:4">
      <c r="A7448" s="33">
        <v>7444</v>
      </c>
      <c r="B7448" s="361" t="s">
        <v>7113</v>
      </c>
      <c r="C7448" s="38" t="s">
        <v>6</v>
      </c>
      <c r="D7448" s="364">
        <v>183.25</v>
      </c>
    </row>
    <row r="7449" s="290" customFormat="1" ht="20" customHeight="1" spans="1:4">
      <c r="A7449" s="33">
        <v>7445</v>
      </c>
      <c r="B7449" s="361" t="s">
        <v>229</v>
      </c>
      <c r="C7449" s="38" t="s">
        <v>6</v>
      </c>
      <c r="D7449" s="364">
        <v>256.55</v>
      </c>
    </row>
    <row r="7450" s="290" customFormat="1" ht="20" customHeight="1" spans="1:4">
      <c r="A7450" s="33">
        <v>7446</v>
      </c>
      <c r="B7450" s="361" t="s">
        <v>7114</v>
      </c>
      <c r="C7450" s="38" t="s">
        <v>6</v>
      </c>
      <c r="D7450" s="364">
        <v>183.25</v>
      </c>
    </row>
    <row r="7451" s="290" customFormat="1" ht="20" customHeight="1" spans="1:4">
      <c r="A7451" s="33">
        <v>7447</v>
      </c>
      <c r="B7451" s="361" t="s">
        <v>2039</v>
      </c>
      <c r="C7451" s="38" t="s">
        <v>6</v>
      </c>
      <c r="D7451" s="364">
        <v>733</v>
      </c>
    </row>
    <row r="7452" s="290" customFormat="1" ht="20" customHeight="1" spans="1:4">
      <c r="A7452" s="33">
        <v>7448</v>
      </c>
      <c r="B7452" s="361" t="s">
        <v>7115</v>
      </c>
      <c r="C7452" s="38" t="s">
        <v>6</v>
      </c>
      <c r="D7452" s="364">
        <v>733</v>
      </c>
    </row>
    <row r="7453" s="290" customFormat="1" ht="20" customHeight="1" spans="1:4">
      <c r="A7453" s="33">
        <v>7449</v>
      </c>
      <c r="B7453" s="361" t="s">
        <v>7116</v>
      </c>
      <c r="C7453" s="38" t="s">
        <v>6</v>
      </c>
      <c r="D7453" s="364">
        <v>256.55</v>
      </c>
    </row>
    <row r="7454" s="290" customFormat="1" ht="20" customHeight="1" spans="1:4">
      <c r="A7454" s="33">
        <v>7450</v>
      </c>
      <c r="B7454" s="361" t="s">
        <v>7117</v>
      </c>
      <c r="C7454" s="38" t="s">
        <v>6</v>
      </c>
      <c r="D7454" s="364">
        <v>256.55</v>
      </c>
    </row>
    <row r="7455" s="290" customFormat="1" ht="20" customHeight="1" spans="1:4">
      <c r="A7455" s="33">
        <v>7451</v>
      </c>
      <c r="B7455" s="361" t="s">
        <v>7118</v>
      </c>
      <c r="C7455" s="38" t="s">
        <v>6</v>
      </c>
      <c r="D7455" s="364">
        <v>733</v>
      </c>
    </row>
    <row r="7456" s="290" customFormat="1" ht="20" customHeight="1" spans="1:4">
      <c r="A7456" s="33">
        <v>7452</v>
      </c>
      <c r="B7456" s="361" t="s">
        <v>7119</v>
      </c>
      <c r="C7456" s="38" t="s">
        <v>6</v>
      </c>
      <c r="D7456" s="364">
        <v>733</v>
      </c>
    </row>
    <row r="7457" s="290" customFormat="1" ht="20" customHeight="1" spans="1:4">
      <c r="A7457" s="33">
        <v>7453</v>
      </c>
      <c r="B7457" s="361" t="s">
        <v>7120</v>
      </c>
      <c r="C7457" s="38" t="s">
        <v>6</v>
      </c>
      <c r="D7457" s="364">
        <v>183.25</v>
      </c>
    </row>
    <row r="7458" s="290" customFormat="1" ht="20" customHeight="1" spans="1:4">
      <c r="A7458" s="33">
        <v>7454</v>
      </c>
      <c r="B7458" s="361" t="s">
        <v>7121</v>
      </c>
      <c r="C7458" s="38" t="s">
        <v>6</v>
      </c>
      <c r="D7458" s="364">
        <v>183.25</v>
      </c>
    </row>
    <row r="7459" s="290" customFormat="1" ht="20" customHeight="1" spans="1:4">
      <c r="A7459" s="33">
        <v>7455</v>
      </c>
      <c r="B7459" s="361" t="s">
        <v>7122</v>
      </c>
      <c r="C7459" s="38" t="s">
        <v>6</v>
      </c>
      <c r="D7459" s="364">
        <v>733</v>
      </c>
    </row>
    <row r="7460" s="290" customFormat="1" ht="20" customHeight="1" spans="1:4">
      <c r="A7460" s="33">
        <v>7456</v>
      </c>
      <c r="B7460" s="362" t="s">
        <v>7123</v>
      </c>
      <c r="C7460" s="38" t="s">
        <v>6</v>
      </c>
      <c r="D7460" s="364">
        <v>256.55</v>
      </c>
    </row>
    <row r="7461" s="290" customFormat="1" ht="20" customHeight="1" spans="1:4">
      <c r="A7461" s="33">
        <v>7457</v>
      </c>
      <c r="B7461" s="361" t="s">
        <v>7124</v>
      </c>
      <c r="C7461" s="38" t="s">
        <v>6</v>
      </c>
      <c r="D7461" s="364">
        <v>733</v>
      </c>
    </row>
    <row r="7462" s="290" customFormat="1" ht="20" customHeight="1" spans="1:4">
      <c r="A7462" s="33">
        <v>7458</v>
      </c>
      <c r="B7462" s="361" t="s">
        <v>7125</v>
      </c>
      <c r="C7462" s="38" t="s">
        <v>6</v>
      </c>
      <c r="D7462" s="364">
        <v>733</v>
      </c>
    </row>
    <row r="7463" s="290" customFormat="1" ht="20" customHeight="1" spans="1:4">
      <c r="A7463" s="33">
        <v>7459</v>
      </c>
      <c r="B7463" s="361" t="s">
        <v>7126</v>
      </c>
      <c r="C7463" s="38" t="s">
        <v>6</v>
      </c>
      <c r="D7463" s="364">
        <v>733</v>
      </c>
    </row>
    <row r="7464" s="290" customFormat="1" ht="20" customHeight="1" spans="1:4">
      <c r="A7464" s="33">
        <v>7460</v>
      </c>
      <c r="B7464" s="361" t="s">
        <v>7127</v>
      </c>
      <c r="C7464" s="38" t="s">
        <v>6</v>
      </c>
      <c r="D7464" s="364">
        <v>439.8</v>
      </c>
    </row>
    <row r="7465" s="290" customFormat="1" ht="20" customHeight="1" spans="1:4">
      <c r="A7465" s="33">
        <v>7461</v>
      </c>
      <c r="B7465" s="361" t="s">
        <v>7128</v>
      </c>
      <c r="C7465" s="38" t="s">
        <v>6</v>
      </c>
      <c r="D7465" s="364">
        <v>439.8</v>
      </c>
    </row>
    <row r="7466" s="290" customFormat="1" ht="20" customHeight="1" spans="1:4">
      <c r="A7466" s="33">
        <v>7462</v>
      </c>
      <c r="B7466" s="361" t="s">
        <v>7129</v>
      </c>
      <c r="C7466" s="38" t="s">
        <v>6</v>
      </c>
      <c r="D7466" s="364">
        <v>256.55</v>
      </c>
    </row>
    <row r="7467" s="290" customFormat="1" ht="20" customHeight="1" spans="1:4">
      <c r="A7467" s="33">
        <v>7463</v>
      </c>
      <c r="B7467" s="388" t="s">
        <v>7130</v>
      </c>
      <c r="C7467" s="38" t="s">
        <v>6</v>
      </c>
      <c r="D7467" s="364">
        <v>733</v>
      </c>
    </row>
    <row r="7468" s="290" customFormat="1" ht="20" customHeight="1" spans="1:4">
      <c r="A7468" s="33">
        <v>7464</v>
      </c>
      <c r="B7468" s="361" t="s">
        <v>7131</v>
      </c>
      <c r="C7468" s="38" t="s">
        <v>6</v>
      </c>
      <c r="D7468" s="364">
        <v>733</v>
      </c>
    </row>
    <row r="7469" s="290" customFormat="1" ht="20" customHeight="1" spans="1:4">
      <c r="A7469" s="33">
        <v>7465</v>
      </c>
      <c r="B7469" s="361" t="s">
        <v>7132</v>
      </c>
      <c r="C7469" s="38" t="s">
        <v>6</v>
      </c>
      <c r="D7469" s="364">
        <v>439.8</v>
      </c>
    </row>
    <row r="7470" s="290" customFormat="1" ht="20" customHeight="1" spans="1:4">
      <c r="A7470" s="33">
        <v>7466</v>
      </c>
      <c r="B7470" s="361" t="s">
        <v>7133</v>
      </c>
      <c r="C7470" s="38" t="s">
        <v>6</v>
      </c>
      <c r="D7470" s="364">
        <v>439.8</v>
      </c>
    </row>
    <row r="7471" s="290" customFormat="1" ht="20" customHeight="1" spans="1:4">
      <c r="A7471" s="33">
        <v>7467</v>
      </c>
      <c r="B7471" s="361" t="s">
        <v>7134</v>
      </c>
      <c r="C7471" s="38" t="s">
        <v>6</v>
      </c>
      <c r="D7471" s="364">
        <v>183.25</v>
      </c>
    </row>
    <row r="7472" s="290" customFormat="1" ht="20" customHeight="1" spans="1:4">
      <c r="A7472" s="33">
        <v>7468</v>
      </c>
      <c r="B7472" s="361" t="s">
        <v>5499</v>
      </c>
      <c r="C7472" s="38" t="s">
        <v>6</v>
      </c>
      <c r="D7472" s="364">
        <v>256.55</v>
      </c>
    </row>
    <row r="7473" s="290" customFormat="1" ht="20" customHeight="1" spans="1:4">
      <c r="A7473" s="33">
        <v>7469</v>
      </c>
      <c r="B7473" s="361" t="s">
        <v>7135</v>
      </c>
      <c r="C7473" s="38" t="s">
        <v>6</v>
      </c>
      <c r="D7473" s="364">
        <v>256.55</v>
      </c>
    </row>
    <row r="7474" s="290" customFormat="1" ht="20" customHeight="1" spans="1:4">
      <c r="A7474" s="33">
        <v>7470</v>
      </c>
      <c r="B7474" s="361" t="s">
        <v>7136</v>
      </c>
      <c r="C7474" s="38" t="s">
        <v>6</v>
      </c>
      <c r="D7474" s="364">
        <v>256.55</v>
      </c>
    </row>
    <row r="7475" s="290" customFormat="1" ht="20" customHeight="1" spans="1:4">
      <c r="A7475" s="33">
        <v>7471</v>
      </c>
      <c r="B7475" s="361" t="s">
        <v>6888</v>
      </c>
      <c r="C7475" s="38" t="s">
        <v>6</v>
      </c>
      <c r="D7475" s="364">
        <v>183.25</v>
      </c>
    </row>
    <row r="7476" s="290" customFormat="1" ht="20" customHeight="1" spans="1:4">
      <c r="A7476" s="33">
        <v>7472</v>
      </c>
      <c r="B7476" s="361" t="s">
        <v>7137</v>
      </c>
      <c r="C7476" s="38" t="s">
        <v>6</v>
      </c>
      <c r="D7476" s="5">
        <v>256.55</v>
      </c>
    </row>
    <row r="7477" s="290" customFormat="1" ht="20" customHeight="1" spans="1:4">
      <c r="A7477" s="33">
        <v>7473</v>
      </c>
      <c r="B7477" s="361" t="s">
        <v>7138</v>
      </c>
      <c r="C7477" s="38" t="s">
        <v>6</v>
      </c>
      <c r="D7477" s="5">
        <v>733</v>
      </c>
    </row>
    <row r="7478" s="290" customFormat="1" ht="20" customHeight="1" spans="1:4">
      <c r="A7478" s="33">
        <v>7474</v>
      </c>
      <c r="B7478" s="361" t="s">
        <v>7139</v>
      </c>
      <c r="C7478" s="38" t="s">
        <v>6</v>
      </c>
      <c r="D7478" s="5">
        <v>183.25</v>
      </c>
    </row>
    <row r="7479" s="290" customFormat="1" ht="20" customHeight="1" spans="1:4">
      <c r="A7479" s="33">
        <v>7475</v>
      </c>
      <c r="B7479" s="361" t="s">
        <v>7140</v>
      </c>
      <c r="C7479" s="38" t="s">
        <v>6</v>
      </c>
      <c r="D7479" s="5">
        <v>733</v>
      </c>
    </row>
    <row r="7480" s="290" customFormat="1" ht="20" customHeight="1" spans="1:4">
      <c r="A7480" s="33">
        <v>7476</v>
      </c>
      <c r="B7480" s="361" t="s">
        <v>7141</v>
      </c>
      <c r="C7480" s="38" t="s">
        <v>6</v>
      </c>
      <c r="D7480" s="5">
        <v>256.55</v>
      </c>
    </row>
    <row r="7481" s="290" customFormat="1" ht="20" customHeight="1" spans="1:4">
      <c r="A7481" s="33">
        <v>7477</v>
      </c>
      <c r="B7481" s="361" t="s">
        <v>7142</v>
      </c>
      <c r="C7481" s="38" t="s">
        <v>6</v>
      </c>
      <c r="D7481" s="5">
        <v>733</v>
      </c>
    </row>
    <row r="7482" s="290" customFormat="1" ht="20" customHeight="1" spans="1:4">
      <c r="A7482" s="33">
        <v>7478</v>
      </c>
      <c r="B7482" s="361" t="s">
        <v>638</v>
      </c>
      <c r="C7482" s="38" t="s">
        <v>6</v>
      </c>
      <c r="D7482" s="5">
        <v>256.55</v>
      </c>
    </row>
    <row r="7483" s="290" customFormat="1" ht="20" customHeight="1" spans="1:4">
      <c r="A7483" s="33">
        <v>7479</v>
      </c>
      <c r="B7483" s="361" t="s">
        <v>7143</v>
      </c>
      <c r="C7483" s="38" t="s">
        <v>6</v>
      </c>
      <c r="D7483" s="5">
        <v>256.55</v>
      </c>
    </row>
    <row r="7484" s="290" customFormat="1" ht="20" customHeight="1" spans="1:4">
      <c r="A7484" s="33">
        <v>7480</v>
      </c>
      <c r="B7484" s="361" t="s">
        <v>7144</v>
      </c>
      <c r="C7484" s="38" t="s">
        <v>6</v>
      </c>
      <c r="D7484" s="5">
        <v>183.25</v>
      </c>
    </row>
    <row r="7485" s="290" customFormat="1" ht="20" customHeight="1" spans="1:4">
      <c r="A7485" s="33">
        <v>7481</v>
      </c>
      <c r="B7485" s="361" t="s">
        <v>7145</v>
      </c>
      <c r="C7485" s="38" t="s">
        <v>6</v>
      </c>
      <c r="D7485" s="5">
        <v>733</v>
      </c>
    </row>
    <row r="7486" s="290" customFormat="1" ht="20" customHeight="1" spans="1:4">
      <c r="A7486" s="33">
        <v>7482</v>
      </c>
      <c r="B7486" s="361" t="s">
        <v>7146</v>
      </c>
      <c r="C7486" s="38" t="s">
        <v>6</v>
      </c>
      <c r="D7486" s="5">
        <v>733</v>
      </c>
    </row>
    <row r="7487" s="290" customFormat="1" ht="20" customHeight="1" spans="1:4">
      <c r="A7487" s="33">
        <v>7483</v>
      </c>
      <c r="B7487" s="361" t="s">
        <v>7147</v>
      </c>
      <c r="C7487" s="38" t="s">
        <v>6</v>
      </c>
      <c r="D7487" s="5">
        <v>256.55</v>
      </c>
    </row>
    <row r="7488" s="290" customFormat="1" ht="20" customHeight="1" spans="1:4">
      <c r="A7488" s="33">
        <v>7484</v>
      </c>
      <c r="B7488" s="361" t="s">
        <v>7148</v>
      </c>
      <c r="C7488" s="38" t="s">
        <v>6</v>
      </c>
      <c r="D7488" s="5">
        <v>733</v>
      </c>
    </row>
    <row r="7489" s="290" customFormat="1" ht="20" customHeight="1" spans="1:4">
      <c r="A7489" s="33">
        <v>7485</v>
      </c>
      <c r="B7489" s="361" t="s">
        <v>7149</v>
      </c>
      <c r="C7489" s="38" t="s">
        <v>6</v>
      </c>
      <c r="D7489" s="5">
        <v>256.55</v>
      </c>
    </row>
    <row r="7490" s="290" customFormat="1" ht="20" customHeight="1" spans="1:4">
      <c r="A7490" s="33">
        <v>7486</v>
      </c>
      <c r="B7490" s="361" t="s">
        <v>1002</v>
      </c>
      <c r="C7490" s="38" t="s">
        <v>6</v>
      </c>
      <c r="D7490" s="5">
        <v>256.55</v>
      </c>
    </row>
    <row r="7491" s="290" customFormat="1" ht="20" customHeight="1" spans="1:4">
      <c r="A7491" s="33">
        <v>7487</v>
      </c>
      <c r="B7491" s="361" t="s">
        <v>7150</v>
      </c>
      <c r="C7491" s="38" t="s">
        <v>6</v>
      </c>
      <c r="D7491" s="5">
        <v>733</v>
      </c>
    </row>
    <row r="7492" s="290" customFormat="1" ht="20" customHeight="1" spans="1:4">
      <c r="A7492" s="33">
        <v>7488</v>
      </c>
      <c r="B7492" s="361" t="s">
        <v>7151</v>
      </c>
      <c r="C7492" s="38" t="s">
        <v>6</v>
      </c>
      <c r="D7492" s="5">
        <v>733</v>
      </c>
    </row>
    <row r="7493" s="290" customFormat="1" ht="20" customHeight="1" spans="1:4">
      <c r="A7493" s="33">
        <v>7489</v>
      </c>
      <c r="B7493" s="361" t="s">
        <v>7152</v>
      </c>
      <c r="C7493" s="38" t="s">
        <v>6</v>
      </c>
      <c r="D7493" s="5">
        <v>256.55</v>
      </c>
    </row>
    <row r="7494" s="290" customFormat="1" ht="20" customHeight="1" spans="1:4">
      <c r="A7494" s="33">
        <v>7490</v>
      </c>
      <c r="B7494" s="361" t="s">
        <v>7153</v>
      </c>
      <c r="C7494" s="38" t="s">
        <v>6</v>
      </c>
      <c r="D7494" s="5">
        <v>256.55</v>
      </c>
    </row>
    <row r="7495" s="290" customFormat="1" ht="20" customHeight="1" spans="1:4">
      <c r="A7495" s="33">
        <v>7491</v>
      </c>
      <c r="B7495" s="361" t="s">
        <v>7154</v>
      </c>
      <c r="C7495" s="38" t="s">
        <v>6</v>
      </c>
      <c r="D7495" s="5">
        <v>183.25</v>
      </c>
    </row>
    <row r="7496" s="290" customFormat="1" ht="20" customHeight="1" spans="1:4">
      <c r="A7496" s="33">
        <v>7492</v>
      </c>
      <c r="B7496" s="361" t="s">
        <v>7155</v>
      </c>
      <c r="C7496" s="38" t="s">
        <v>6</v>
      </c>
      <c r="D7496" s="5">
        <v>733</v>
      </c>
    </row>
    <row r="7497" s="290" customFormat="1" ht="20" customHeight="1" spans="1:4">
      <c r="A7497" s="33">
        <v>7493</v>
      </c>
      <c r="B7497" s="361" t="s">
        <v>7156</v>
      </c>
      <c r="C7497" s="38" t="s">
        <v>6</v>
      </c>
      <c r="D7497" s="5">
        <v>439.8</v>
      </c>
    </row>
    <row r="7498" s="22" customFormat="1" customHeight="1" spans="1:4">
      <c r="A7498" s="33">
        <v>7494</v>
      </c>
      <c r="B7498" s="361" t="s">
        <v>7157</v>
      </c>
      <c r="C7498" s="38" t="s">
        <v>6</v>
      </c>
      <c r="D7498" s="98">
        <v>256.55</v>
      </c>
    </row>
    <row r="7499" s="22" customFormat="1" customHeight="1" spans="1:4">
      <c r="A7499" s="33">
        <v>7495</v>
      </c>
      <c r="B7499" s="361" t="s">
        <v>7158</v>
      </c>
      <c r="C7499" s="38" t="s">
        <v>6</v>
      </c>
      <c r="D7499" s="98">
        <v>183.25</v>
      </c>
    </row>
    <row r="7500" s="22" customFormat="1" customHeight="1" spans="1:4">
      <c r="A7500" s="33">
        <v>7496</v>
      </c>
      <c r="B7500" s="361" t="s">
        <v>7159</v>
      </c>
      <c r="C7500" s="38" t="s">
        <v>6</v>
      </c>
      <c r="D7500" s="98">
        <v>733</v>
      </c>
    </row>
    <row r="7501" s="22" customFormat="1" customHeight="1" spans="1:4">
      <c r="A7501" s="33">
        <v>7497</v>
      </c>
      <c r="B7501" s="361" t="s">
        <v>7160</v>
      </c>
      <c r="C7501" s="38" t="s">
        <v>6</v>
      </c>
      <c r="D7501" s="98">
        <v>256.55</v>
      </c>
    </row>
    <row r="7502" s="22" customFormat="1" customHeight="1" spans="1:4">
      <c r="A7502" s="33">
        <v>7498</v>
      </c>
      <c r="B7502" s="361" t="s">
        <v>7161</v>
      </c>
      <c r="C7502" s="38" t="s">
        <v>6</v>
      </c>
      <c r="D7502" s="98">
        <v>256.55</v>
      </c>
    </row>
    <row r="7503" s="22" customFormat="1" customHeight="1" spans="1:4">
      <c r="A7503" s="33">
        <v>7499</v>
      </c>
      <c r="B7503" s="361" t="s">
        <v>7162</v>
      </c>
      <c r="C7503" s="38" t="s">
        <v>6</v>
      </c>
      <c r="D7503" s="98">
        <v>183.25</v>
      </c>
    </row>
    <row r="7504" s="22" customFormat="1" customHeight="1" spans="1:4">
      <c r="A7504" s="33">
        <v>7500</v>
      </c>
      <c r="B7504" s="361" t="s">
        <v>7163</v>
      </c>
      <c r="C7504" s="38" t="s">
        <v>6</v>
      </c>
      <c r="D7504" s="98">
        <v>256.55</v>
      </c>
    </row>
    <row r="7505" s="22" customFormat="1" customHeight="1" spans="1:4">
      <c r="A7505" s="33">
        <v>7501</v>
      </c>
      <c r="B7505" s="361" t="s">
        <v>7164</v>
      </c>
      <c r="C7505" s="38" t="s">
        <v>6</v>
      </c>
      <c r="D7505" s="98">
        <v>256.55</v>
      </c>
    </row>
    <row r="7506" s="22" customFormat="1" customHeight="1" spans="1:4">
      <c r="A7506" s="33">
        <v>7502</v>
      </c>
      <c r="B7506" s="361" t="s">
        <v>7165</v>
      </c>
      <c r="C7506" s="38" t="s">
        <v>6</v>
      </c>
      <c r="D7506" s="98">
        <v>256.55</v>
      </c>
    </row>
    <row r="7507" s="22" customFormat="1" customHeight="1" spans="1:4">
      <c r="A7507" s="33">
        <v>7503</v>
      </c>
      <c r="B7507" s="361" t="s">
        <v>7166</v>
      </c>
      <c r="C7507" s="38" t="s">
        <v>6</v>
      </c>
      <c r="D7507" s="98">
        <v>256.55</v>
      </c>
    </row>
    <row r="7508" s="22" customFormat="1" customHeight="1" spans="1:4">
      <c r="A7508" s="33">
        <v>7504</v>
      </c>
      <c r="B7508" s="361" t="s">
        <v>7167</v>
      </c>
      <c r="C7508" s="38" t="s">
        <v>6</v>
      </c>
      <c r="D7508" s="98">
        <v>183.25</v>
      </c>
    </row>
    <row r="7509" s="22" customFormat="1" customHeight="1" spans="1:4">
      <c r="A7509" s="33">
        <v>7505</v>
      </c>
      <c r="B7509" s="361" t="s">
        <v>7168</v>
      </c>
      <c r="C7509" s="38" t="s">
        <v>6</v>
      </c>
      <c r="D7509" s="98">
        <v>256.55</v>
      </c>
    </row>
    <row r="7510" s="22" customFormat="1" customHeight="1" spans="1:4">
      <c r="A7510" s="33">
        <v>7506</v>
      </c>
      <c r="B7510" s="361" t="s">
        <v>7169</v>
      </c>
      <c r="C7510" s="38" t="s">
        <v>6</v>
      </c>
      <c r="D7510" s="98">
        <v>183.25</v>
      </c>
    </row>
    <row r="7511" s="22" customFormat="1" customHeight="1" spans="1:4">
      <c r="A7511" s="33">
        <v>7507</v>
      </c>
      <c r="B7511" s="361" t="s">
        <v>7170</v>
      </c>
      <c r="C7511" s="38" t="s">
        <v>6</v>
      </c>
      <c r="D7511" s="98">
        <v>183.25</v>
      </c>
    </row>
    <row r="7512" s="22" customFormat="1" customHeight="1" spans="1:4">
      <c r="A7512" s="33">
        <v>7508</v>
      </c>
      <c r="B7512" s="361" t="s">
        <v>7171</v>
      </c>
      <c r="C7512" s="38" t="s">
        <v>6</v>
      </c>
      <c r="D7512" s="98">
        <v>183.25</v>
      </c>
    </row>
    <row r="7513" s="22" customFormat="1" customHeight="1" spans="1:4">
      <c r="A7513" s="33">
        <v>7509</v>
      </c>
      <c r="B7513" s="361" t="s">
        <v>7172</v>
      </c>
      <c r="C7513" s="38" t="s">
        <v>6</v>
      </c>
      <c r="D7513" s="98">
        <v>733</v>
      </c>
    </row>
    <row r="7514" s="22" customFormat="1" customHeight="1" spans="1:4">
      <c r="A7514" s="33">
        <v>7510</v>
      </c>
      <c r="B7514" s="361" t="s">
        <v>7173</v>
      </c>
      <c r="C7514" s="38" t="s">
        <v>6</v>
      </c>
      <c r="D7514" s="98">
        <v>733</v>
      </c>
    </row>
    <row r="7515" s="22" customFormat="1" customHeight="1" spans="1:4">
      <c r="A7515" s="33">
        <v>7511</v>
      </c>
      <c r="B7515" s="361" t="s">
        <v>7174</v>
      </c>
      <c r="C7515" s="38" t="s">
        <v>6</v>
      </c>
      <c r="D7515" s="98">
        <v>733</v>
      </c>
    </row>
    <row r="7516" s="22" customFormat="1" customHeight="1" spans="1:4">
      <c r="A7516" s="33">
        <v>7512</v>
      </c>
      <c r="B7516" s="361" t="s">
        <v>3020</v>
      </c>
      <c r="C7516" s="38" t="s">
        <v>6</v>
      </c>
      <c r="D7516" s="98">
        <v>439.8</v>
      </c>
    </row>
    <row r="7517" s="22" customFormat="1" customHeight="1" spans="1:4">
      <c r="A7517" s="33">
        <v>7513</v>
      </c>
      <c r="B7517" s="361" t="s">
        <v>7175</v>
      </c>
      <c r="C7517" s="38" t="s">
        <v>6</v>
      </c>
      <c r="D7517" s="98">
        <v>439.8</v>
      </c>
    </row>
    <row r="7518" s="22" customFormat="1" customHeight="1" spans="1:4">
      <c r="A7518" s="33">
        <v>7514</v>
      </c>
      <c r="B7518" s="361" t="s">
        <v>7176</v>
      </c>
      <c r="C7518" s="38" t="s">
        <v>6</v>
      </c>
      <c r="D7518" s="98">
        <v>256.55</v>
      </c>
    </row>
    <row r="7519" s="22" customFormat="1" customHeight="1" spans="1:4">
      <c r="A7519" s="33">
        <v>7515</v>
      </c>
      <c r="B7519" s="361" t="s">
        <v>7177</v>
      </c>
      <c r="C7519" s="38" t="s">
        <v>6</v>
      </c>
      <c r="D7519" s="98">
        <v>183.25</v>
      </c>
    </row>
    <row r="7520" s="22" customFormat="1" customHeight="1" spans="1:4">
      <c r="A7520" s="33">
        <v>7516</v>
      </c>
      <c r="B7520" s="361" t="s">
        <v>7178</v>
      </c>
      <c r="C7520" s="38" t="s">
        <v>6</v>
      </c>
      <c r="D7520" s="98">
        <v>256.55</v>
      </c>
    </row>
    <row r="7521" s="22" customFormat="1" customHeight="1" spans="1:4">
      <c r="A7521" s="33">
        <v>7517</v>
      </c>
      <c r="B7521" s="361" t="s">
        <v>7179</v>
      </c>
      <c r="C7521" s="38" t="s">
        <v>6</v>
      </c>
      <c r="D7521" s="98">
        <v>183.25</v>
      </c>
    </row>
    <row r="7522" s="22" customFormat="1" customHeight="1" spans="1:4">
      <c r="A7522" s="33">
        <v>7518</v>
      </c>
      <c r="B7522" s="361" t="s">
        <v>7180</v>
      </c>
      <c r="C7522" s="38" t="s">
        <v>6</v>
      </c>
      <c r="D7522" s="98">
        <v>256.55</v>
      </c>
    </row>
    <row r="7523" s="22" customFormat="1" customHeight="1" spans="1:4">
      <c r="A7523" s="33">
        <v>7519</v>
      </c>
      <c r="B7523" s="361" t="s">
        <v>7181</v>
      </c>
      <c r="C7523" s="38" t="s">
        <v>6</v>
      </c>
      <c r="D7523" s="98">
        <v>733</v>
      </c>
    </row>
    <row r="7524" s="22" customFormat="1" customHeight="1" spans="1:4">
      <c r="A7524" s="33">
        <v>7520</v>
      </c>
      <c r="B7524" s="361" t="s">
        <v>7182</v>
      </c>
      <c r="C7524" s="38" t="s">
        <v>6</v>
      </c>
      <c r="D7524" s="98">
        <v>183.25</v>
      </c>
    </row>
    <row r="7525" s="22" customFormat="1" customHeight="1" spans="1:4">
      <c r="A7525" s="33">
        <v>7521</v>
      </c>
      <c r="B7525" s="361" t="s">
        <v>7183</v>
      </c>
      <c r="C7525" s="38" t="s">
        <v>6</v>
      </c>
      <c r="D7525" s="98">
        <v>183.25</v>
      </c>
    </row>
    <row r="7526" s="22" customFormat="1" customHeight="1" spans="1:4">
      <c r="A7526" s="33">
        <v>7522</v>
      </c>
      <c r="B7526" s="361" t="s">
        <v>7184</v>
      </c>
      <c r="C7526" s="38" t="s">
        <v>6</v>
      </c>
      <c r="D7526" s="98">
        <v>256.55</v>
      </c>
    </row>
    <row r="7527" s="22" customFormat="1" customHeight="1" spans="1:4">
      <c r="A7527" s="33">
        <v>7523</v>
      </c>
      <c r="B7527" s="361" t="s">
        <v>7185</v>
      </c>
      <c r="C7527" s="38" t="s">
        <v>6</v>
      </c>
      <c r="D7527" s="98">
        <v>439.8</v>
      </c>
    </row>
    <row r="7528" s="22" customFormat="1" customHeight="1" spans="1:4">
      <c r="A7528" s="33">
        <v>7524</v>
      </c>
      <c r="B7528" s="361" t="s">
        <v>7186</v>
      </c>
      <c r="C7528" s="38" t="s">
        <v>6</v>
      </c>
      <c r="D7528" s="98">
        <v>183.25</v>
      </c>
    </row>
    <row r="7529" s="22" customFormat="1" customHeight="1" spans="1:4">
      <c r="A7529" s="33">
        <v>7525</v>
      </c>
      <c r="B7529" s="361" t="s">
        <v>7187</v>
      </c>
      <c r="C7529" s="38" t="s">
        <v>6</v>
      </c>
      <c r="D7529" s="98">
        <v>256.55</v>
      </c>
    </row>
    <row r="7530" s="22" customFormat="1" customHeight="1" spans="1:4">
      <c r="A7530" s="33">
        <v>7526</v>
      </c>
      <c r="B7530" s="361" t="s">
        <v>7188</v>
      </c>
      <c r="C7530" s="38" t="s">
        <v>6</v>
      </c>
      <c r="D7530" s="98">
        <v>256.55</v>
      </c>
    </row>
    <row r="7531" s="22" customFormat="1" customHeight="1" spans="1:4">
      <c r="A7531" s="33">
        <v>7527</v>
      </c>
      <c r="B7531" s="361" t="s">
        <v>7189</v>
      </c>
      <c r="C7531" s="38" t="s">
        <v>6</v>
      </c>
      <c r="D7531" s="98">
        <v>183.25</v>
      </c>
    </row>
    <row r="7532" s="22" customFormat="1" customHeight="1" spans="1:4">
      <c r="A7532" s="33">
        <v>7528</v>
      </c>
      <c r="B7532" s="361" t="s">
        <v>7190</v>
      </c>
      <c r="C7532" s="38" t="s">
        <v>6</v>
      </c>
      <c r="D7532" s="98">
        <v>183.25</v>
      </c>
    </row>
    <row r="7533" s="22" customFormat="1" customHeight="1" spans="1:4">
      <c r="A7533" s="33">
        <v>7529</v>
      </c>
      <c r="B7533" s="361" t="s">
        <v>7191</v>
      </c>
      <c r="C7533" s="38" t="s">
        <v>6</v>
      </c>
      <c r="D7533" s="98">
        <v>183.25</v>
      </c>
    </row>
    <row r="7534" s="22" customFormat="1" customHeight="1" spans="1:4">
      <c r="A7534" s="33">
        <v>7530</v>
      </c>
      <c r="B7534" s="361" t="s">
        <v>7192</v>
      </c>
      <c r="C7534" s="38" t="s">
        <v>6</v>
      </c>
      <c r="D7534" s="98">
        <v>256.55</v>
      </c>
    </row>
    <row r="7535" s="22" customFormat="1" customHeight="1" spans="1:4">
      <c r="A7535" s="33">
        <v>7531</v>
      </c>
      <c r="B7535" s="361" t="s">
        <v>7193</v>
      </c>
      <c r="C7535" s="38" t="s">
        <v>6</v>
      </c>
      <c r="D7535" s="98">
        <v>256.55</v>
      </c>
    </row>
    <row r="7536" s="22" customFormat="1" customHeight="1" spans="1:4">
      <c r="A7536" s="33">
        <v>7532</v>
      </c>
      <c r="B7536" s="361" t="s">
        <v>7194</v>
      </c>
      <c r="C7536" s="38" t="s">
        <v>6</v>
      </c>
      <c r="D7536" s="98">
        <v>183.25</v>
      </c>
    </row>
    <row r="7537" s="22" customFormat="1" customHeight="1" spans="1:4">
      <c r="A7537" s="33">
        <v>7533</v>
      </c>
      <c r="B7537" s="361" t="s">
        <v>7195</v>
      </c>
      <c r="C7537" s="38" t="s">
        <v>6</v>
      </c>
      <c r="D7537" s="98">
        <v>183.25</v>
      </c>
    </row>
    <row r="7538" s="22" customFormat="1" customHeight="1" spans="1:4">
      <c r="A7538" s="33">
        <v>7534</v>
      </c>
      <c r="B7538" s="361" t="s">
        <v>2792</v>
      </c>
      <c r="C7538" s="38" t="s">
        <v>6</v>
      </c>
      <c r="D7538" s="98">
        <v>183.25</v>
      </c>
    </row>
    <row r="7539" s="22" customFormat="1" customHeight="1" spans="1:4">
      <c r="A7539" s="33">
        <v>7535</v>
      </c>
      <c r="B7539" s="361" t="s">
        <v>7196</v>
      </c>
      <c r="C7539" s="38" t="s">
        <v>6</v>
      </c>
      <c r="D7539" s="98">
        <v>256.55</v>
      </c>
    </row>
    <row r="7540" s="22" customFormat="1" customHeight="1" spans="1:4">
      <c r="A7540" s="33">
        <v>7536</v>
      </c>
      <c r="B7540" s="361" t="s">
        <v>7197</v>
      </c>
      <c r="C7540" s="38" t="s">
        <v>6</v>
      </c>
      <c r="D7540" s="98">
        <v>256.55</v>
      </c>
    </row>
    <row r="7541" s="22" customFormat="1" customHeight="1" spans="1:4">
      <c r="A7541" s="33">
        <v>7537</v>
      </c>
      <c r="B7541" s="361" t="s">
        <v>7198</v>
      </c>
      <c r="C7541" s="38" t="s">
        <v>6</v>
      </c>
      <c r="D7541" s="98">
        <v>256.55</v>
      </c>
    </row>
    <row r="7542" s="22" customFormat="1" customHeight="1" spans="1:4">
      <c r="A7542" s="33">
        <v>7538</v>
      </c>
      <c r="B7542" s="361" t="s">
        <v>7199</v>
      </c>
      <c r="C7542" s="38" t="s">
        <v>6</v>
      </c>
      <c r="D7542" s="98">
        <v>256.55</v>
      </c>
    </row>
    <row r="7543" s="22" customFormat="1" customHeight="1" spans="1:4">
      <c r="A7543" s="33">
        <v>7539</v>
      </c>
      <c r="B7543" s="361" t="s">
        <v>7200</v>
      </c>
      <c r="C7543" s="38" t="s">
        <v>6</v>
      </c>
      <c r="D7543" s="98">
        <v>733</v>
      </c>
    </row>
    <row r="7544" s="22" customFormat="1" customHeight="1" spans="1:4">
      <c r="A7544" s="33">
        <v>7540</v>
      </c>
      <c r="B7544" s="361" t="s">
        <v>7201</v>
      </c>
      <c r="C7544" s="38" t="s">
        <v>6</v>
      </c>
      <c r="D7544" s="98">
        <v>256.55</v>
      </c>
    </row>
    <row r="7545" s="22" customFormat="1" customHeight="1" spans="1:4">
      <c r="A7545" s="33">
        <v>7541</v>
      </c>
      <c r="B7545" s="361" t="s">
        <v>7202</v>
      </c>
      <c r="C7545" s="38" t="s">
        <v>6</v>
      </c>
      <c r="D7545" s="98">
        <v>183.25</v>
      </c>
    </row>
    <row r="7546" s="22" customFormat="1" customHeight="1" spans="1:4">
      <c r="A7546" s="33">
        <v>7542</v>
      </c>
      <c r="B7546" s="361" t="s">
        <v>7203</v>
      </c>
      <c r="C7546" s="38" t="s">
        <v>6</v>
      </c>
      <c r="D7546" s="98">
        <v>256.55</v>
      </c>
    </row>
    <row r="7547" s="22" customFormat="1" customHeight="1" spans="1:4">
      <c r="A7547" s="33">
        <v>7543</v>
      </c>
      <c r="B7547" s="361" t="s">
        <v>7204</v>
      </c>
      <c r="C7547" s="38" t="s">
        <v>6</v>
      </c>
      <c r="D7547" s="98">
        <v>256.55</v>
      </c>
    </row>
    <row r="7548" s="22" customFormat="1" customHeight="1" spans="1:4">
      <c r="A7548" s="33">
        <v>7544</v>
      </c>
      <c r="B7548" s="361" t="s">
        <v>7205</v>
      </c>
      <c r="C7548" s="38" t="s">
        <v>6</v>
      </c>
      <c r="D7548" s="98">
        <v>183.25</v>
      </c>
    </row>
    <row r="7549" s="22" customFormat="1" customHeight="1" spans="1:4">
      <c r="A7549" s="33">
        <v>7545</v>
      </c>
      <c r="B7549" s="361" t="s">
        <v>1733</v>
      </c>
      <c r="C7549" s="38" t="s">
        <v>6</v>
      </c>
      <c r="D7549" s="98">
        <v>439.8</v>
      </c>
    </row>
    <row r="7550" s="22" customFormat="1" customHeight="1" spans="1:4">
      <c r="A7550" s="33">
        <v>7546</v>
      </c>
      <c r="B7550" s="361" t="s">
        <v>7206</v>
      </c>
      <c r="C7550" s="38" t="s">
        <v>6</v>
      </c>
      <c r="D7550" s="98">
        <v>183.25</v>
      </c>
    </row>
    <row r="7551" s="22" customFormat="1" customHeight="1" spans="1:4">
      <c r="A7551" s="33">
        <v>7547</v>
      </c>
      <c r="B7551" s="361" t="s">
        <v>7207</v>
      </c>
      <c r="C7551" s="38" t="s">
        <v>6</v>
      </c>
      <c r="D7551" s="98">
        <v>733</v>
      </c>
    </row>
    <row r="7552" s="22" customFormat="1" customHeight="1" spans="1:4">
      <c r="A7552" s="33">
        <v>7548</v>
      </c>
      <c r="B7552" s="361" t="s">
        <v>7208</v>
      </c>
      <c r="C7552" s="38" t="s">
        <v>6</v>
      </c>
      <c r="D7552" s="98">
        <v>733</v>
      </c>
    </row>
    <row r="7553" s="22" customFormat="1" customHeight="1" spans="1:4">
      <c r="A7553" s="33">
        <v>7549</v>
      </c>
      <c r="B7553" s="366" t="s">
        <v>7209</v>
      </c>
      <c r="C7553" s="38" t="s">
        <v>6</v>
      </c>
      <c r="D7553" s="98">
        <v>256.55</v>
      </c>
    </row>
    <row r="7554" s="22" customFormat="1" customHeight="1" spans="1:4">
      <c r="A7554" s="33">
        <v>7550</v>
      </c>
      <c r="B7554" s="366" t="s">
        <v>7210</v>
      </c>
      <c r="C7554" s="38" t="s">
        <v>6</v>
      </c>
      <c r="D7554" s="98">
        <v>256.55</v>
      </c>
    </row>
    <row r="7555" s="22" customFormat="1" customHeight="1" spans="1:4">
      <c r="A7555" s="33">
        <v>7551</v>
      </c>
      <c r="B7555" s="367" t="s">
        <v>7211</v>
      </c>
      <c r="C7555" s="38" t="s">
        <v>6</v>
      </c>
      <c r="D7555" s="98">
        <v>183.25</v>
      </c>
    </row>
    <row r="7556" s="22" customFormat="1" customHeight="1" spans="1:4">
      <c r="A7556" s="33">
        <v>7552</v>
      </c>
      <c r="B7556" s="366" t="s">
        <v>7212</v>
      </c>
      <c r="C7556" s="38" t="s">
        <v>6</v>
      </c>
      <c r="D7556" s="98">
        <v>256.55</v>
      </c>
    </row>
    <row r="7557" s="22" customFormat="1" customHeight="1" spans="1:4">
      <c r="A7557" s="33">
        <v>7553</v>
      </c>
      <c r="B7557" s="366" t="s">
        <v>969</v>
      </c>
      <c r="C7557" s="38" t="s">
        <v>6</v>
      </c>
      <c r="D7557" s="98">
        <v>256.55</v>
      </c>
    </row>
    <row r="7558" s="22" customFormat="1" ht="15.95" customHeight="1" spans="1:4">
      <c r="A7558" s="33">
        <v>7554</v>
      </c>
      <c r="B7558" s="368" t="s">
        <v>7213</v>
      </c>
      <c r="C7558" s="38" t="s">
        <v>6</v>
      </c>
      <c r="D7558" s="98">
        <v>733</v>
      </c>
    </row>
    <row r="7559" s="22" customFormat="1" ht="15.95" customHeight="1" spans="1:4">
      <c r="A7559" s="33">
        <v>7555</v>
      </c>
      <c r="B7559" s="368" t="s">
        <v>7214</v>
      </c>
      <c r="C7559" s="38" t="s">
        <v>6</v>
      </c>
      <c r="D7559" s="98">
        <v>733</v>
      </c>
    </row>
    <row r="7560" s="22" customFormat="1" ht="15.95" customHeight="1" spans="1:4">
      <c r="A7560" s="33">
        <v>7556</v>
      </c>
      <c r="B7560" s="245" t="s">
        <v>7215</v>
      </c>
      <c r="C7560" s="38" t="s">
        <v>6</v>
      </c>
      <c r="D7560" s="98">
        <v>733</v>
      </c>
    </row>
    <row r="7561" s="22" customFormat="1" ht="15.95" customHeight="1" spans="1:4">
      <c r="A7561" s="33">
        <v>7557</v>
      </c>
      <c r="B7561" s="245" t="s">
        <v>7216</v>
      </c>
      <c r="C7561" s="38" t="s">
        <v>6</v>
      </c>
      <c r="D7561" s="98">
        <v>733</v>
      </c>
    </row>
    <row r="7562" s="22" customFormat="1" ht="15.95" customHeight="1" spans="1:4">
      <c r="A7562" s="33">
        <v>7558</v>
      </c>
      <c r="B7562" s="245" t="s">
        <v>7217</v>
      </c>
      <c r="C7562" s="38" t="s">
        <v>6</v>
      </c>
      <c r="D7562" s="98">
        <v>183.25</v>
      </c>
    </row>
    <row r="7563" s="22" customFormat="1" ht="15.95" customHeight="1" spans="1:4">
      <c r="A7563" s="33">
        <v>7559</v>
      </c>
      <c r="B7563" s="245" t="s">
        <v>7218</v>
      </c>
      <c r="C7563" s="38" t="s">
        <v>6</v>
      </c>
      <c r="D7563" s="98">
        <v>733</v>
      </c>
    </row>
    <row r="7564" s="22" customFormat="1" ht="15.95" customHeight="1" spans="1:4">
      <c r="A7564" s="33">
        <v>7560</v>
      </c>
      <c r="B7564" s="245" t="s">
        <v>1411</v>
      </c>
      <c r="C7564" s="38" t="s">
        <v>6</v>
      </c>
      <c r="D7564" s="98">
        <v>256.55</v>
      </c>
    </row>
    <row r="7565" s="22" customFormat="1" ht="15.95" customHeight="1" spans="1:4">
      <c r="A7565" s="33">
        <v>7561</v>
      </c>
      <c r="B7565" s="245" t="s">
        <v>7219</v>
      </c>
      <c r="C7565" s="38" t="s">
        <v>6</v>
      </c>
      <c r="D7565" s="98">
        <v>183.25</v>
      </c>
    </row>
    <row r="7566" s="22" customFormat="1" ht="15.95" customHeight="1" spans="1:4">
      <c r="A7566" s="33">
        <v>7562</v>
      </c>
      <c r="B7566" s="245" t="s">
        <v>7220</v>
      </c>
      <c r="C7566" s="38" t="s">
        <v>6</v>
      </c>
      <c r="D7566" s="98">
        <v>733</v>
      </c>
    </row>
    <row r="7567" s="22" customFormat="1" ht="15.95" customHeight="1" spans="1:4">
      <c r="A7567" s="33">
        <v>7563</v>
      </c>
      <c r="B7567" s="245" t="s">
        <v>7221</v>
      </c>
      <c r="C7567" s="38" t="s">
        <v>6</v>
      </c>
      <c r="D7567" s="98">
        <v>733</v>
      </c>
    </row>
    <row r="7568" s="22" customFormat="1" ht="15.95" customHeight="1" spans="1:4">
      <c r="A7568" s="33">
        <v>7564</v>
      </c>
      <c r="B7568" s="245" t="s">
        <v>3653</v>
      </c>
      <c r="C7568" s="38" t="s">
        <v>6</v>
      </c>
      <c r="D7568" s="98">
        <v>733</v>
      </c>
    </row>
    <row r="7569" s="22" customFormat="1" ht="15.95" customHeight="1" spans="1:4">
      <c r="A7569" s="33">
        <v>7565</v>
      </c>
      <c r="B7569" s="245" t="s">
        <v>7222</v>
      </c>
      <c r="C7569" s="38" t="s">
        <v>6</v>
      </c>
      <c r="D7569" s="98">
        <v>733</v>
      </c>
    </row>
    <row r="7570" s="22" customFormat="1" ht="15.95" customHeight="1" spans="1:4">
      <c r="A7570" s="33">
        <v>7566</v>
      </c>
      <c r="B7570" s="245" t="s">
        <v>7223</v>
      </c>
      <c r="C7570" s="38" t="s">
        <v>6</v>
      </c>
      <c r="D7570" s="98">
        <v>733</v>
      </c>
    </row>
    <row r="7571" s="22" customFormat="1" ht="15.95" customHeight="1" spans="1:4">
      <c r="A7571" s="33">
        <v>7567</v>
      </c>
      <c r="B7571" s="245" t="s">
        <v>7224</v>
      </c>
      <c r="C7571" s="38" t="s">
        <v>6</v>
      </c>
      <c r="D7571" s="98">
        <v>733</v>
      </c>
    </row>
    <row r="7572" s="22" customFormat="1" ht="15.95" customHeight="1" spans="1:4">
      <c r="A7572" s="33">
        <v>7568</v>
      </c>
      <c r="B7572" s="245" t="s">
        <v>7225</v>
      </c>
      <c r="C7572" s="38" t="s">
        <v>6</v>
      </c>
      <c r="D7572" s="98">
        <v>183.25</v>
      </c>
    </row>
    <row r="7573" s="22" customFormat="1" ht="15.95" customHeight="1" spans="1:4">
      <c r="A7573" s="33">
        <v>7569</v>
      </c>
      <c r="B7573" s="245" t="s">
        <v>7226</v>
      </c>
      <c r="C7573" s="38" t="s">
        <v>6</v>
      </c>
      <c r="D7573" s="98">
        <v>256.55</v>
      </c>
    </row>
    <row r="7574" s="22" customFormat="1" ht="15.95" customHeight="1" spans="1:4">
      <c r="A7574" s="33">
        <v>7570</v>
      </c>
      <c r="B7574" s="245" t="s">
        <v>7227</v>
      </c>
      <c r="C7574" s="38" t="s">
        <v>6</v>
      </c>
      <c r="D7574" s="98">
        <v>733</v>
      </c>
    </row>
    <row r="7575" s="22" customFormat="1" ht="15.95" customHeight="1" spans="1:4">
      <c r="A7575" s="33">
        <v>7571</v>
      </c>
      <c r="B7575" s="245" t="s">
        <v>7228</v>
      </c>
      <c r="C7575" s="38" t="s">
        <v>6</v>
      </c>
      <c r="D7575" s="98">
        <v>183.25</v>
      </c>
    </row>
    <row r="7576" s="22" customFormat="1" ht="15.95" customHeight="1" spans="1:4">
      <c r="A7576" s="33">
        <v>7572</v>
      </c>
      <c r="B7576" s="245" t="s">
        <v>7229</v>
      </c>
      <c r="C7576" s="38" t="s">
        <v>6</v>
      </c>
      <c r="D7576" s="98">
        <v>733</v>
      </c>
    </row>
    <row r="7577" s="22" customFormat="1" ht="15.95" customHeight="1" spans="1:4">
      <c r="A7577" s="33">
        <v>7573</v>
      </c>
      <c r="B7577" s="245" t="s">
        <v>7230</v>
      </c>
      <c r="C7577" s="38" t="s">
        <v>6</v>
      </c>
      <c r="D7577" s="98">
        <v>733</v>
      </c>
    </row>
    <row r="7578" s="22" customFormat="1" ht="15.95" customHeight="1" spans="1:4">
      <c r="A7578" s="33">
        <v>7574</v>
      </c>
      <c r="B7578" s="245" t="s">
        <v>7231</v>
      </c>
      <c r="C7578" s="38" t="s">
        <v>6</v>
      </c>
      <c r="D7578" s="98">
        <v>183.25</v>
      </c>
    </row>
    <row r="7579" s="22" customFormat="1" ht="15.95" customHeight="1" spans="1:4">
      <c r="A7579" s="33">
        <v>7575</v>
      </c>
      <c r="B7579" s="245" t="s">
        <v>7232</v>
      </c>
      <c r="C7579" s="38" t="s">
        <v>6</v>
      </c>
      <c r="D7579" s="98">
        <v>183.25</v>
      </c>
    </row>
    <row r="7580" s="22" customFormat="1" ht="15.95" customHeight="1" spans="1:4">
      <c r="A7580" s="33">
        <v>7576</v>
      </c>
      <c r="B7580" s="245" t="s">
        <v>7233</v>
      </c>
      <c r="C7580" s="38" t="s">
        <v>6</v>
      </c>
      <c r="D7580" s="98">
        <v>733</v>
      </c>
    </row>
    <row r="7581" s="22" customFormat="1" ht="15.95" customHeight="1" spans="1:4">
      <c r="A7581" s="33">
        <v>7577</v>
      </c>
      <c r="B7581" s="245" t="s">
        <v>7234</v>
      </c>
      <c r="C7581" s="38" t="s">
        <v>6</v>
      </c>
      <c r="D7581" s="98">
        <v>733</v>
      </c>
    </row>
    <row r="7582" s="22" customFormat="1" ht="15.95" customHeight="1" spans="1:4">
      <c r="A7582" s="33">
        <v>7578</v>
      </c>
      <c r="B7582" s="245" t="s">
        <v>7235</v>
      </c>
      <c r="C7582" s="38" t="s">
        <v>6</v>
      </c>
      <c r="D7582" s="98">
        <v>733</v>
      </c>
    </row>
    <row r="7583" s="22" customFormat="1" ht="15.95" customHeight="1" spans="1:4">
      <c r="A7583" s="33">
        <v>7579</v>
      </c>
      <c r="B7583" s="245" t="s">
        <v>7236</v>
      </c>
      <c r="C7583" s="38" t="s">
        <v>6</v>
      </c>
      <c r="D7583" s="98">
        <v>256.55</v>
      </c>
    </row>
    <row r="7584" s="22" customFormat="1" ht="15.95" customHeight="1" spans="1:4">
      <c r="A7584" s="33">
        <v>7580</v>
      </c>
      <c r="B7584" s="245" t="s">
        <v>7237</v>
      </c>
      <c r="C7584" s="38" t="s">
        <v>6</v>
      </c>
      <c r="D7584" s="98">
        <v>256.55</v>
      </c>
    </row>
    <row r="7585" s="22" customFormat="1" ht="15.95" customHeight="1" spans="1:4">
      <c r="A7585" s="33">
        <v>7581</v>
      </c>
      <c r="B7585" s="245" t="s">
        <v>7238</v>
      </c>
      <c r="C7585" s="38" t="s">
        <v>6</v>
      </c>
      <c r="D7585" s="98">
        <v>256.55</v>
      </c>
    </row>
    <row r="7586" s="22" customFormat="1" ht="15.95" customHeight="1" spans="1:4">
      <c r="A7586" s="33">
        <v>7582</v>
      </c>
      <c r="B7586" s="245" t="s">
        <v>7239</v>
      </c>
      <c r="C7586" s="38" t="s">
        <v>6</v>
      </c>
      <c r="D7586" s="98">
        <v>733</v>
      </c>
    </row>
    <row r="7587" s="22" customFormat="1" ht="15.95" customHeight="1" spans="1:4">
      <c r="A7587" s="33">
        <v>7583</v>
      </c>
      <c r="B7587" s="245" t="s">
        <v>2887</v>
      </c>
      <c r="C7587" s="38" t="s">
        <v>6</v>
      </c>
      <c r="D7587" s="98">
        <v>733</v>
      </c>
    </row>
    <row r="7588" s="22" customFormat="1" ht="15.95" customHeight="1" spans="1:4">
      <c r="A7588" s="33">
        <v>7584</v>
      </c>
      <c r="B7588" s="245" t="s">
        <v>7240</v>
      </c>
      <c r="C7588" s="38" t="s">
        <v>6</v>
      </c>
      <c r="D7588" s="98">
        <v>256.55</v>
      </c>
    </row>
    <row r="7589" s="22" customFormat="1" ht="15.95" customHeight="1" spans="1:4">
      <c r="A7589" s="33">
        <v>7585</v>
      </c>
      <c r="B7589" s="245" t="s">
        <v>7241</v>
      </c>
      <c r="C7589" s="38" t="s">
        <v>6</v>
      </c>
      <c r="D7589" s="98">
        <v>256.55</v>
      </c>
    </row>
    <row r="7590" s="22" customFormat="1" ht="15.95" customHeight="1" spans="1:4">
      <c r="A7590" s="33">
        <v>7586</v>
      </c>
      <c r="B7590" s="245" t="s">
        <v>7242</v>
      </c>
      <c r="C7590" s="38" t="s">
        <v>6</v>
      </c>
      <c r="D7590" s="98">
        <v>733</v>
      </c>
    </row>
    <row r="7591" s="22" customFormat="1" ht="15.95" customHeight="1" spans="1:4">
      <c r="A7591" s="33">
        <v>7587</v>
      </c>
      <c r="B7591" s="245" t="s">
        <v>7243</v>
      </c>
      <c r="C7591" s="38" t="s">
        <v>6</v>
      </c>
      <c r="D7591" s="98">
        <v>256.55</v>
      </c>
    </row>
    <row r="7592" s="22" customFormat="1" ht="15.95" customHeight="1" spans="1:4">
      <c r="A7592" s="33">
        <v>7588</v>
      </c>
      <c r="B7592" s="245" t="s">
        <v>7244</v>
      </c>
      <c r="C7592" s="38" t="s">
        <v>6</v>
      </c>
      <c r="D7592" s="98">
        <v>733</v>
      </c>
    </row>
    <row r="7593" s="22" customFormat="1" ht="15.95" customHeight="1" spans="1:4">
      <c r="A7593" s="33">
        <v>7589</v>
      </c>
      <c r="B7593" s="245" t="s">
        <v>7245</v>
      </c>
      <c r="C7593" s="38" t="s">
        <v>6</v>
      </c>
      <c r="D7593" s="98">
        <v>733</v>
      </c>
    </row>
    <row r="7594" s="22" customFormat="1" ht="15.95" customHeight="1" spans="1:4">
      <c r="A7594" s="33">
        <v>7590</v>
      </c>
      <c r="B7594" s="245" t="s">
        <v>7246</v>
      </c>
      <c r="C7594" s="38" t="s">
        <v>6</v>
      </c>
      <c r="D7594" s="98">
        <v>256.55</v>
      </c>
    </row>
    <row r="7595" s="22" customFormat="1" ht="15.95" customHeight="1" spans="1:4">
      <c r="A7595" s="33">
        <v>7591</v>
      </c>
      <c r="B7595" s="245" t="s">
        <v>7247</v>
      </c>
      <c r="C7595" s="38" t="s">
        <v>6</v>
      </c>
      <c r="D7595" s="98">
        <v>183.25</v>
      </c>
    </row>
    <row r="7596" s="22" customFormat="1" ht="15.95" customHeight="1" spans="1:4">
      <c r="A7596" s="33">
        <v>7592</v>
      </c>
      <c r="B7596" s="245" t="s">
        <v>7248</v>
      </c>
      <c r="C7596" s="38" t="s">
        <v>6</v>
      </c>
      <c r="D7596" s="98">
        <v>183.25</v>
      </c>
    </row>
    <row r="7597" s="22" customFormat="1" ht="15.95" customHeight="1" spans="1:4">
      <c r="A7597" s="33">
        <v>7593</v>
      </c>
      <c r="B7597" s="245" t="s">
        <v>7249</v>
      </c>
      <c r="C7597" s="38" t="s">
        <v>6</v>
      </c>
      <c r="D7597" s="98">
        <v>733</v>
      </c>
    </row>
    <row r="7598" s="22" customFormat="1" ht="15.95" customHeight="1" spans="1:4">
      <c r="A7598" s="33">
        <v>7594</v>
      </c>
      <c r="B7598" s="245" t="s">
        <v>7250</v>
      </c>
      <c r="C7598" s="38" t="s">
        <v>6</v>
      </c>
      <c r="D7598" s="98">
        <v>733</v>
      </c>
    </row>
    <row r="7599" s="22" customFormat="1" ht="15.95" customHeight="1" spans="1:4">
      <c r="A7599" s="33">
        <v>7595</v>
      </c>
      <c r="B7599" s="245" t="s">
        <v>7251</v>
      </c>
      <c r="C7599" s="38" t="s">
        <v>6</v>
      </c>
      <c r="D7599" s="98">
        <v>183.25</v>
      </c>
    </row>
    <row r="7600" s="22" customFormat="1" ht="15.95" customHeight="1" spans="1:4">
      <c r="A7600" s="33">
        <v>7596</v>
      </c>
      <c r="B7600" s="245" t="s">
        <v>7252</v>
      </c>
      <c r="C7600" s="38" t="s">
        <v>6</v>
      </c>
      <c r="D7600" s="98">
        <v>256.55</v>
      </c>
    </row>
    <row r="7601" s="22" customFormat="1" ht="15.95" customHeight="1" spans="1:4">
      <c r="A7601" s="33">
        <v>7597</v>
      </c>
      <c r="B7601" s="245" t="s">
        <v>7253</v>
      </c>
      <c r="C7601" s="38" t="s">
        <v>6</v>
      </c>
      <c r="D7601" s="98">
        <v>733</v>
      </c>
    </row>
    <row r="7602" s="22" customFormat="1" ht="15.95" customHeight="1" spans="1:4">
      <c r="A7602" s="33">
        <v>7598</v>
      </c>
      <c r="B7602" s="245" t="s">
        <v>7254</v>
      </c>
      <c r="C7602" s="38" t="s">
        <v>6</v>
      </c>
      <c r="D7602" s="98">
        <v>733</v>
      </c>
    </row>
    <row r="7603" s="22" customFormat="1" ht="15.95" customHeight="1" spans="1:4">
      <c r="A7603" s="33">
        <v>7599</v>
      </c>
      <c r="B7603" s="245" t="s">
        <v>7255</v>
      </c>
      <c r="C7603" s="38" t="s">
        <v>6</v>
      </c>
      <c r="D7603" s="98">
        <v>256.55</v>
      </c>
    </row>
    <row r="7604" s="22" customFormat="1" ht="15.95" customHeight="1" spans="1:4">
      <c r="A7604" s="33">
        <v>7600</v>
      </c>
      <c r="B7604" s="245" t="s">
        <v>7256</v>
      </c>
      <c r="C7604" s="38" t="s">
        <v>6</v>
      </c>
      <c r="D7604" s="98">
        <v>183.25</v>
      </c>
    </row>
    <row r="7605" s="22" customFormat="1" ht="15.95" customHeight="1" spans="1:4">
      <c r="A7605" s="33">
        <v>7601</v>
      </c>
      <c r="B7605" s="245" t="s">
        <v>7257</v>
      </c>
      <c r="C7605" s="38" t="s">
        <v>6</v>
      </c>
      <c r="D7605" s="98">
        <v>256.55</v>
      </c>
    </row>
    <row r="7606" s="22" customFormat="1" ht="15.95" customHeight="1" spans="1:4">
      <c r="A7606" s="33">
        <v>7602</v>
      </c>
      <c r="B7606" s="245" t="s">
        <v>7258</v>
      </c>
      <c r="C7606" s="38" t="s">
        <v>6</v>
      </c>
      <c r="D7606" s="98">
        <v>183.25</v>
      </c>
    </row>
    <row r="7607" s="22" customFormat="1" ht="15.95" customHeight="1" spans="1:4">
      <c r="A7607" s="33">
        <v>7603</v>
      </c>
      <c r="B7607" s="245" t="s">
        <v>7259</v>
      </c>
      <c r="C7607" s="38" t="s">
        <v>6</v>
      </c>
      <c r="D7607" s="98">
        <v>733</v>
      </c>
    </row>
    <row r="7608" s="22" customFormat="1" ht="15.95" customHeight="1" spans="1:4">
      <c r="A7608" s="33">
        <v>7604</v>
      </c>
      <c r="B7608" s="245" t="s">
        <v>7260</v>
      </c>
      <c r="C7608" s="38" t="s">
        <v>6</v>
      </c>
      <c r="D7608" s="98">
        <v>733</v>
      </c>
    </row>
    <row r="7609" s="22" customFormat="1" ht="15.95" customHeight="1" spans="1:4">
      <c r="A7609" s="33">
        <v>7605</v>
      </c>
      <c r="B7609" s="245" t="s">
        <v>7261</v>
      </c>
      <c r="C7609" s="38" t="s">
        <v>6</v>
      </c>
      <c r="D7609" s="98">
        <v>733</v>
      </c>
    </row>
    <row r="7610" s="22" customFormat="1" ht="15.95" customHeight="1" spans="1:4">
      <c r="A7610" s="33">
        <v>7606</v>
      </c>
      <c r="B7610" s="245" t="s">
        <v>7262</v>
      </c>
      <c r="C7610" s="38" t="s">
        <v>6</v>
      </c>
      <c r="D7610" s="98">
        <v>733</v>
      </c>
    </row>
    <row r="7611" s="22" customFormat="1" ht="15.95" customHeight="1" spans="1:4">
      <c r="A7611" s="33">
        <v>7607</v>
      </c>
      <c r="B7611" s="245" t="s">
        <v>7263</v>
      </c>
      <c r="C7611" s="38" t="s">
        <v>6</v>
      </c>
      <c r="D7611" s="98">
        <v>256.55</v>
      </c>
    </row>
    <row r="7612" s="22" customFormat="1" ht="15.95" customHeight="1" spans="1:4">
      <c r="A7612" s="33">
        <v>7608</v>
      </c>
      <c r="B7612" s="245" t="s">
        <v>7264</v>
      </c>
      <c r="C7612" s="38" t="s">
        <v>6</v>
      </c>
      <c r="D7612" s="98">
        <v>256.55</v>
      </c>
    </row>
    <row r="7613" s="22" customFormat="1" ht="15.95" customHeight="1" spans="1:4">
      <c r="A7613" s="33">
        <v>7609</v>
      </c>
      <c r="B7613" s="245" t="s">
        <v>7265</v>
      </c>
      <c r="C7613" s="38" t="s">
        <v>6</v>
      </c>
      <c r="D7613" s="98">
        <v>733</v>
      </c>
    </row>
    <row r="7614" s="22" customFormat="1" ht="15.95" customHeight="1" spans="1:4">
      <c r="A7614" s="33">
        <v>7610</v>
      </c>
      <c r="B7614" s="245" t="s">
        <v>7266</v>
      </c>
      <c r="C7614" s="38" t="s">
        <v>6</v>
      </c>
      <c r="D7614" s="98">
        <v>183.25</v>
      </c>
    </row>
    <row r="7615" s="22" customFormat="1" ht="15.95" customHeight="1" spans="1:4">
      <c r="A7615" s="33">
        <v>7611</v>
      </c>
      <c r="B7615" s="245" t="s">
        <v>7267</v>
      </c>
      <c r="C7615" s="38" t="s">
        <v>6</v>
      </c>
      <c r="D7615" s="98">
        <v>183.25</v>
      </c>
    </row>
    <row r="7616" s="22" customFormat="1" ht="15.95" customHeight="1" spans="1:4">
      <c r="A7616" s="33">
        <v>7612</v>
      </c>
      <c r="B7616" s="245" t="s">
        <v>7268</v>
      </c>
      <c r="C7616" s="38" t="s">
        <v>6</v>
      </c>
      <c r="D7616" s="98">
        <v>733</v>
      </c>
    </row>
    <row r="7617" s="22" customFormat="1" ht="15.95" customHeight="1" spans="1:4">
      <c r="A7617" s="33">
        <v>7613</v>
      </c>
      <c r="B7617" s="245" t="s">
        <v>3136</v>
      </c>
      <c r="C7617" s="38" t="s">
        <v>6</v>
      </c>
      <c r="D7617" s="98">
        <v>733</v>
      </c>
    </row>
    <row r="7618" s="22" customFormat="1" ht="15.95" customHeight="1" spans="1:4">
      <c r="A7618" s="33">
        <v>7614</v>
      </c>
      <c r="B7618" s="245" t="s">
        <v>7269</v>
      </c>
      <c r="C7618" s="38" t="s">
        <v>6</v>
      </c>
      <c r="D7618" s="98">
        <v>256.55</v>
      </c>
    </row>
    <row r="7619" s="22" customFormat="1" ht="15.95" customHeight="1" spans="1:4">
      <c r="A7619" s="33">
        <v>7615</v>
      </c>
      <c r="B7619" s="245" t="s">
        <v>7270</v>
      </c>
      <c r="C7619" s="38" t="s">
        <v>6</v>
      </c>
      <c r="D7619" s="98">
        <v>183.25</v>
      </c>
    </row>
    <row r="7620" s="22" customFormat="1" ht="15.95" customHeight="1" spans="1:4">
      <c r="A7620" s="33">
        <v>7616</v>
      </c>
      <c r="B7620" s="245" t="s">
        <v>7271</v>
      </c>
      <c r="C7620" s="38" t="s">
        <v>6</v>
      </c>
      <c r="D7620" s="98">
        <v>183.25</v>
      </c>
    </row>
    <row r="7621" s="22" customFormat="1" ht="15.95" customHeight="1" spans="1:4">
      <c r="A7621" s="33">
        <v>7617</v>
      </c>
      <c r="B7621" s="245" t="s">
        <v>7272</v>
      </c>
      <c r="C7621" s="38" t="s">
        <v>6</v>
      </c>
      <c r="D7621" s="98">
        <v>733</v>
      </c>
    </row>
    <row r="7622" s="22" customFormat="1" ht="15.95" customHeight="1" spans="1:4">
      <c r="A7622" s="33">
        <v>7618</v>
      </c>
      <c r="B7622" s="245" t="s">
        <v>7273</v>
      </c>
      <c r="C7622" s="38" t="s">
        <v>6</v>
      </c>
      <c r="D7622" s="98">
        <v>733</v>
      </c>
    </row>
    <row r="7623" s="22" customFormat="1" ht="15.95" customHeight="1" spans="1:4">
      <c r="A7623" s="33">
        <v>7619</v>
      </c>
      <c r="B7623" s="245" t="s">
        <v>7274</v>
      </c>
      <c r="C7623" s="38" t="s">
        <v>6</v>
      </c>
      <c r="D7623" s="98">
        <v>256.55</v>
      </c>
    </row>
    <row r="7624" s="22" customFormat="1" ht="15.95" customHeight="1" spans="1:4">
      <c r="A7624" s="33">
        <v>7620</v>
      </c>
      <c r="B7624" s="245" t="s">
        <v>7275</v>
      </c>
      <c r="C7624" s="38" t="s">
        <v>6</v>
      </c>
      <c r="D7624" s="98">
        <v>733</v>
      </c>
    </row>
    <row r="7625" s="22" customFormat="1" ht="15.95" customHeight="1" spans="1:4">
      <c r="A7625" s="33">
        <v>7621</v>
      </c>
      <c r="B7625" s="245" t="s">
        <v>7276</v>
      </c>
      <c r="C7625" s="38" t="s">
        <v>6</v>
      </c>
      <c r="D7625" s="98">
        <v>733</v>
      </c>
    </row>
    <row r="7626" s="22" customFormat="1" ht="15.95" customHeight="1" spans="1:4">
      <c r="A7626" s="33">
        <v>7622</v>
      </c>
      <c r="B7626" s="245" t="s">
        <v>7277</v>
      </c>
      <c r="C7626" s="38" t="s">
        <v>6</v>
      </c>
      <c r="D7626" s="98">
        <v>733</v>
      </c>
    </row>
    <row r="7627" s="22" customFormat="1" ht="15.95" customHeight="1" spans="1:4">
      <c r="A7627" s="33">
        <v>7623</v>
      </c>
      <c r="B7627" s="245" t="s">
        <v>7278</v>
      </c>
      <c r="C7627" s="38" t="s">
        <v>6</v>
      </c>
      <c r="D7627" s="98">
        <v>183.25</v>
      </c>
    </row>
    <row r="7628" s="22" customFormat="1" ht="15.95" customHeight="1" spans="1:4">
      <c r="A7628" s="33">
        <v>7624</v>
      </c>
      <c r="B7628" s="245" t="s">
        <v>7279</v>
      </c>
      <c r="C7628" s="38" t="s">
        <v>6</v>
      </c>
      <c r="D7628" s="98">
        <v>733</v>
      </c>
    </row>
    <row r="7629" s="22" customFormat="1" ht="15.95" customHeight="1" spans="1:4">
      <c r="A7629" s="33">
        <v>7625</v>
      </c>
      <c r="B7629" s="245" t="s">
        <v>7280</v>
      </c>
      <c r="C7629" s="38" t="s">
        <v>6</v>
      </c>
      <c r="D7629" s="98">
        <v>733</v>
      </c>
    </row>
    <row r="7630" s="22" customFormat="1" ht="15.95" customHeight="1" spans="1:4">
      <c r="A7630" s="33">
        <v>7626</v>
      </c>
      <c r="B7630" s="245" t="s">
        <v>7281</v>
      </c>
      <c r="C7630" s="38" t="s">
        <v>6</v>
      </c>
      <c r="D7630" s="98">
        <v>733</v>
      </c>
    </row>
    <row r="7631" s="22" customFormat="1" ht="15.95" customHeight="1" spans="1:4">
      <c r="A7631" s="33">
        <v>7627</v>
      </c>
      <c r="B7631" s="245" t="s">
        <v>7282</v>
      </c>
      <c r="C7631" s="38" t="s">
        <v>6</v>
      </c>
      <c r="D7631" s="98">
        <v>733</v>
      </c>
    </row>
    <row r="7632" s="22" customFormat="1" ht="15.95" customHeight="1" spans="1:4">
      <c r="A7632" s="33">
        <v>7628</v>
      </c>
      <c r="B7632" s="245" t="s">
        <v>7283</v>
      </c>
      <c r="C7632" s="38" t="s">
        <v>6</v>
      </c>
      <c r="D7632" s="98">
        <v>183.25</v>
      </c>
    </row>
    <row r="7633" s="22" customFormat="1" ht="15.95" customHeight="1" spans="1:4">
      <c r="A7633" s="33">
        <v>7629</v>
      </c>
      <c r="B7633" s="245" t="s">
        <v>7284</v>
      </c>
      <c r="C7633" s="38" t="s">
        <v>6</v>
      </c>
      <c r="D7633" s="98">
        <v>183.25</v>
      </c>
    </row>
    <row r="7634" s="22" customFormat="1" ht="15.95" customHeight="1" spans="1:4">
      <c r="A7634" s="33">
        <v>7630</v>
      </c>
      <c r="B7634" s="245" t="s">
        <v>7285</v>
      </c>
      <c r="C7634" s="38" t="s">
        <v>6</v>
      </c>
      <c r="D7634" s="98">
        <v>733</v>
      </c>
    </row>
    <row r="7635" s="22" customFormat="1" ht="15.95" customHeight="1" spans="1:4">
      <c r="A7635" s="33">
        <v>7631</v>
      </c>
      <c r="B7635" s="245" t="s">
        <v>7286</v>
      </c>
      <c r="C7635" s="38" t="s">
        <v>6</v>
      </c>
      <c r="D7635" s="98">
        <v>256.55</v>
      </c>
    </row>
    <row r="7636" s="22" customFormat="1" ht="15.95" customHeight="1" spans="1:4">
      <c r="A7636" s="33">
        <v>7632</v>
      </c>
      <c r="B7636" s="245" t="s">
        <v>7287</v>
      </c>
      <c r="C7636" s="38" t="s">
        <v>6</v>
      </c>
      <c r="D7636" s="98">
        <v>256.55</v>
      </c>
    </row>
    <row r="7637" s="22" customFormat="1" ht="15.95" customHeight="1" spans="1:4">
      <c r="A7637" s="33">
        <v>7633</v>
      </c>
      <c r="B7637" s="245" t="s">
        <v>7288</v>
      </c>
      <c r="C7637" s="38" t="s">
        <v>6</v>
      </c>
      <c r="D7637" s="98">
        <v>733</v>
      </c>
    </row>
    <row r="7638" s="22" customFormat="1" ht="15.95" customHeight="1" spans="1:4">
      <c r="A7638" s="33">
        <v>7634</v>
      </c>
      <c r="B7638" s="245" t="s">
        <v>6686</v>
      </c>
      <c r="C7638" s="38" t="s">
        <v>6</v>
      </c>
      <c r="D7638" s="98">
        <v>256.55</v>
      </c>
    </row>
    <row r="7639" s="22" customFormat="1" ht="15.95" customHeight="1" spans="1:4">
      <c r="A7639" s="33">
        <v>7635</v>
      </c>
      <c r="B7639" s="245" t="s">
        <v>7289</v>
      </c>
      <c r="C7639" s="38" t="s">
        <v>6</v>
      </c>
      <c r="D7639" s="98">
        <v>733</v>
      </c>
    </row>
    <row r="7640" s="22" customFormat="1" ht="15.95" customHeight="1" spans="1:4">
      <c r="A7640" s="33">
        <v>7636</v>
      </c>
      <c r="B7640" s="245" t="s">
        <v>7290</v>
      </c>
      <c r="C7640" s="38" t="s">
        <v>6</v>
      </c>
      <c r="D7640" s="98">
        <v>183.25</v>
      </c>
    </row>
    <row r="7641" s="22" customFormat="1" ht="15.95" customHeight="1" spans="1:4">
      <c r="A7641" s="33">
        <v>7637</v>
      </c>
      <c r="B7641" s="245" t="s">
        <v>7291</v>
      </c>
      <c r="C7641" s="38" t="s">
        <v>6</v>
      </c>
      <c r="D7641" s="98">
        <v>256.55</v>
      </c>
    </row>
    <row r="7642" s="22" customFormat="1" ht="15.95" customHeight="1" spans="1:4">
      <c r="A7642" s="33">
        <v>7638</v>
      </c>
      <c r="B7642" s="245" t="s">
        <v>7292</v>
      </c>
      <c r="C7642" s="38" t="s">
        <v>6</v>
      </c>
      <c r="D7642" s="98">
        <v>256.55</v>
      </c>
    </row>
    <row r="7643" s="22" customFormat="1" ht="15.95" customHeight="1" spans="1:4">
      <c r="A7643" s="33">
        <v>7639</v>
      </c>
      <c r="B7643" s="245" t="s">
        <v>7293</v>
      </c>
      <c r="C7643" s="38" t="s">
        <v>6</v>
      </c>
      <c r="D7643" s="98">
        <v>256.55</v>
      </c>
    </row>
    <row r="7644" s="22" customFormat="1" ht="15.95" customHeight="1" spans="1:4">
      <c r="A7644" s="33">
        <v>7640</v>
      </c>
      <c r="B7644" s="245" t="s">
        <v>7294</v>
      </c>
      <c r="C7644" s="38" t="s">
        <v>6</v>
      </c>
      <c r="D7644" s="98">
        <v>256.55</v>
      </c>
    </row>
    <row r="7645" s="22" customFormat="1" ht="15.95" customHeight="1" spans="1:4">
      <c r="A7645" s="33">
        <v>7641</v>
      </c>
      <c r="B7645" s="245" t="s">
        <v>7295</v>
      </c>
      <c r="C7645" s="38" t="s">
        <v>6</v>
      </c>
      <c r="D7645" s="98">
        <v>256.55</v>
      </c>
    </row>
    <row r="7646" s="22" customFormat="1" ht="15.95" customHeight="1" spans="1:4">
      <c r="A7646" s="33">
        <v>7642</v>
      </c>
      <c r="B7646" s="245" t="s">
        <v>7296</v>
      </c>
      <c r="C7646" s="38" t="s">
        <v>6</v>
      </c>
      <c r="D7646" s="98">
        <v>256.55</v>
      </c>
    </row>
    <row r="7647" s="22" customFormat="1" ht="15.95" customHeight="1" spans="1:4">
      <c r="A7647" s="33">
        <v>7643</v>
      </c>
      <c r="B7647" s="245" t="s">
        <v>7297</v>
      </c>
      <c r="C7647" s="38" t="s">
        <v>6</v>
      </c>
      <c r="D7647" s="98">
        <v>256.55</v>
      </c>
    </row>
    <row r="7648" s="22" customFormat="1" ht="15.95" customHeight="1" spans="1:4">
      <c r="A7648" s="33">
        <v>7644</v>
      </c>
      <c r="B7648" s="245" t="s">
        <v>7298</v>
      </c>
      <c r="C7648" s="38" t="s">
        <v>6</v>
      </c>
      <c r="D7648" s="98">
        <v>733</v>
      </c>
    </row>
    <row r="7649" s="22" customFormat="1" ht="15.95" customHeight="1" spans="1:4">
      <c r="A7649" s="33">
        <v>7645</v>
      </c>
      <c r="B7649" s="245" t="s">
        <v>4775</v>
      </c>
      <c r="C7649" s="38" t="s">
        <v>6</v>
      </c>
      <c r="D7649" s="98">
        <v>733</v>
      </c>
    </row>
    <row r="7650" s="22" customFormat="1" ht="15.95" customHeight="1" spans="1:4">
      <c r="A7650" s="33">
        <v>7646</v>
      </c>
      <c r="B7650" s="245" t="s">
        <v>7299</v>
      </c>
      <c r="C7650" s="38" t="s">
        <v>6</v>
      </c>
      <c r="D7650" s="98">
        <v>256.55</v>
      </c>
    </row>
    <row r="7651" s="22" customFormat="1" ht="15.95" customHeight="1" spans="1:4">
      <c r="A7651" s="33">
        <v>7647</v>
      </c>
      <c r="B7651" s="245" t="s">
        <v>7300</v>
      </c>
      <c r="C7651" s="38" t="s">
        <v>6</v>
      </c>
      <c r="D7651" s="98">
        <v>733</v>
      </c>
    </row>
    <row r="7652" s="22" customFormat="1" ht="15.95" customHeight="1" spans="1:4">
      <c r="A7652" s="33">
        <v>7648</v>
      </c>
      <c r="B7652" s="245" t="s">
        <v>7301</v>
      </c>
      <c r="C7652" s="38" t="s">
        <v>6</v>
      </c>
      <c r="D7652" s="98">
        <v>183.25</v>
      </c>
    </row>
    <row r="7653" s="22" customFormat="1" ht="15.95" customHeight="1" spans="1:4">
      <c r="A7653" s="33">
        <v>7649</v>
      </c>
      <c r="B7653" s="245" t="s">
        <v>7302</v>
      </c>
      <c r="C7653" s="38" t="s">
        <v>6</v>
      </c>
      <c r="D7653" s="98">
        <v>256.55</v>
      </c>
    </row>
    <row r="7654" s="22" customFormat="1" ht="15.95" customHeight="1" spans="1:4">
      <c r="A7654" s="33">
        <v>7650</v>
      </c>
      <c r="B7654" s="245" t="s">
        <v>5781</v>
      </c>
      <c r="C7654" s="38" t="s">
        <v>6</v>
      </c>
      <c r="D7654" s="98">
        <v>733</v>
      </c>
    </row>
    <row r="7655" s="22" customFormat="1" ht="15.95" customHeight="1" spans="1:4">
      <c r="A7655" s="33">
        <v>7651</v>
      </c>
      <c r="B7655" s="245" t="s">
        <v>7303</v>
      </c>
      <c r="C7655" s="38" t="s">
        <v>6</v>
      </c>
      <c r="D7655" s="98">
        <v>256.55</v>
      </c>
    </row>
    <row r="7656" s="22" customFormat="1" ht="15.95" customHeight="1" spans="1:4">
      <c r="A7656" s="33">
        <v>7652</v>
      </c>
      <c r="B7656" s="245" t="s">
        <v>7304</v>
      </c>
      <c r="C7656" s="38" t="s">
        <v>6</v>
      </c>
      <c r="D7656" s="98">
        <v>183.25</v>
      </c>
    </row>
    <row r="7657" s="22" customFormat="1" ht="15.95" customHeight="1" spans="1:4">
      <c r="A7657" s="33">
        <v>7653</v>
      </c>
      <c r="B7657" s="245" t="s">
        <v>7305</v>
      </c>
      <c r="C7657" s="38" t="s">
        <v>6</v>
      </c>
      <c r="D7657" s="98">
        <v>183.25</v>
      </c>
    </row>
    <row r="7658" s="22" customFormat="1" ht="15.95" customHeight="1" spans="1:4">
      <c r="A7658" s="33">
        <v>7654</v>
      </c>
      <c r="B7658" s="245" t="s">
        <v>3144</v>
      </c>
      <c r="C7658" s="38" t="s">
        <v>6</v>
      </c>
      <c r="D7658" s="98">
        <v>733</v>
      </c>
    </row>
    <row r="7659" s="22" customFormat="1" ht="15.95" customHeight="1" spans="1:4">
      <c r="A7659" s="33">
        <v>7655</v>
      </c>
      <c r="B7659" s="245" t="s">
        <v>7306</v>
      </c>
      <c r="C7659" s="38" t="s">
        <v>6</v>
      </c>
      <c r="D7659" s="98">
        <v>256.55</v>
      </c>
    </row>
    <row r="7660" s="22" customFormat="1" ht="15.95" customHeight="1" spans="1:4">
      <c r="A7660" s="33">
        <v>7656</v>
      </c>
      <c r="B7660" s="245" t="s">
        <v>7307</v>
      </c>
      <c r="C7660" s="38" t="s">
        <v>6</v>
      </c>
      <c r="D7660" s="98">
        <v>256.55</v>
      </c>
    </row>
    <row r="7661" s="22" customFormat="1" ht="15.95" customHeight="1" spans="1:4">
      <c r="A7661" s="33">
        <v>7657</v>
      </c>
      <c r="B7661" s="245" t="s">
        <v>7308</v>
      </c>
      <c r="C7661" s="38" t="s">
        <v>6</v>
      </c>
      <c r="D7661" s="98">
        <v>733</v>
      </c>
    </row>
    <row r="7662" s="22" customFormat="1" ht="15.95" customHeight="1" spans="1:4">
      <c r="A7662" s="33">
        <v>7658</v>
      </c>
      <c r="B7662" s="245" t="s">
        <v>7309</v>
      </c>
      <c r="C7662" s="38" t="s">
        <v>6</v>
      </c>
      <c r="D7662" s="98">
        <v>733</v>
      </c>
    </row>
    <row r="7663" s="22" customFormat="1" ht="15.95" customHeight="1" spans="1:4">
      <c r="A7663" s="33">
        <v>7659</v>
      </c>
      <c r="B7663" s="245" t="s">
        <v>7310</v>
      </c>
      <c r="C7663" s="38" t="s">
        <v>6</v>
      </c>
      <c r="D7663" s="98">
        <v>733</v>
      </c>
    </row>
    <row r="7664" s="22" customFormat="1" ht="15.95" customHeight="1" spans="1:4">
      <c r="A7664" s="33">
        <v>7660</v>
      </c>
      <c r="B7664" s="245" t="s">
        <v>7311</v>
      </c>
      <c r="C7664" s="38" t="s">
        <v>6</v>
      </c>
      <c r="D7664" s="98">
        <v>733</v>
      </c>
    </row>
    <row r="7665" s="22" customFormat="1" ht="15.95" customHeight="1" spans="1:4">
      <c r="A7665" s="33">
        <v>7661</v>
      </c>
      <c r="B7665" s="245" t="s">
        <v>6167</v>
      </c>
      <c r="C7665" s="38" t="s">
        <v>6</v>
      </c>
      <c r="D7665" s="98">
        <v>256.55</v>
      </c>
    </row>
    <row r="7666" s="22" customFormat="1" ht="15.95" customHeight="1" spans="1:4">
      <c r="A7666" s="33">
        <v>7662</v>
      </c>
      <c r="B7666" s="245" t="s">
        <v>7312</v>
      </c>
      <c r="C7666" s="38" t="s">
        <v>6</v>
      </c>
      <c r="D7666" s="98">
        <v>256.55</v>
      </c>
    </row>
    <row r="7667" s="22" customFormat="1" ht="15.95" customHeight="1" spans="1:4">
      <c r="A7667" s="33">
        <v>7663</v>
      </c>
      <c r="B7667" s="245" t="s">
        <v>7313</v>
      </c>
      <c r="C7667" s="38" t="s">
        <v>6</v>
      </c>
      <c r="D7667" s="98">
        <v>256.55</v>
      </c>
    </row>
    <row r="7668" s="22" customFormat="1" ht="15.95" customHeight="1" spans="1:4">
      <c r="A7668" s="33">
        <v>7664</v>
      </c>
      <c r="B7668" s="245" t="s">
        <v>7314</v>
      </c>
      <c r="C7668" s="38" t="s">
        <v>6</v>
      </c>
      <c r="D7668" s="98">
        <v>183.25</v>
      </c>
    </row>
    <row r="7669" s="22" customFormat="1" ht="15.95" customHeight="1" spans="1:4">
      <c r="A7669" s="33">
        <v>7665</v>
      </c>
      <c r="B7669" s="245" t="s">
        <v>7315</v>
      </c>
      <c r="C7669" s="38" t="s">
        <v>6</v>
      </c>
      <c r="D7669" s="98">
        <v>256.55</v>
      </c>
    </row>
    <row r="7670" s="22" customFormat="1" ht="15.95" customHeight="1" spans="1:4">
      <c r="A7670" s="33">
        <v>7666</v>
      </c>
      <c r="B7670" s="245" t="s">
        <v>7316</v>
      </c>
      <c r="C7670" s="38" t="s">
        <v>6</v>
      </c>
      <c r="D7670" s="98">
        <v>256.55</v>
      </c>
    </row>
    <row r="7671" s="22" customFormat="1" ht="15.95" customHeight="1" spans="1:4">
      <c r="A7671" s="33">
        <v>7667</v>
      </c>
      <c r="B7671" s="245" t="s">
        <v>7317</v>
      </c>
      <c r="C7671" s="38" t="s">
        <v>6</v>
      </c>
      <c r="D7671" s="98">
        <v>256.55</v>
      </c>
    </row>
    <row r="7672" s="22" customFormat="1" ht="15.95" customHeight="1" spans="1:4">
      <c r="A7672" s="33">
        <v>7668</v>
      </c>
      <c r="B7672" s="245" t="s">
        <v>7318</v>
      </c>
      <c r="C7672" s="38" t="s">
        <v>6</v>
      </c>
      <c r="D7672" s="98">
        <v>183.25</v>
      </c>
    </row>
    <row r="7673" s="22" customFormat="1" ht="15.95" customHeight="1" spans="1:4">
      <c r="A7673" s="33">
        <v>7669</v>
      </c>
      <c r="B7673" s="245" t="s">
        <v>7319</v>
      </c>
      <c r="C7673" s="38" t="s">
        <v>6</v>
      </c>
      <c r="D7673" s="98">
        <v>256.55</v>
      </c>
    </row>
    <row r="7674" s="22" customFormat="1" ht="15.95" customHeight="1" spans="1:4">
      <c r="A7674" s="33">
        <v>7670</v>
      </c>
      <c r="B7674" s="245" t="s">
        <v>7320</v>
      </c>
      <c r="C7674" s="38" t="s">
        <v>6</v>
      </c>
      <c r="D7674" s="98">
        <v>256.55</v>
      </c>
    </row>
    <row r="7675" s="22" customFormat="1" ht="15.95" customHeight="1" spans="1:4">
      <c r="A7675" s="33">
        <v>7671</v>
      </c>
      <c r="B7675" s="245" t="s">
        <v>7321</v>
      </c>
      <c r="C7675" s="38" t="s">
        <v>6</v>
      </c>
      <c r="D7675" s="98">
        <v>183.25</v>
      </c>
    </row>
    <row r="7676" s="22" customFormat="1" ht="15.95" customHeight="1" spans="1:4">
      <c r="A7676" s="33">
        <v>7672</v>
      </c>
      <c r="B7676" s="245" t="s">
        <v>7322</v>
      </c>
      <c r="C7676" s="38" t="s">
        <v>6</v>
      </c>
      <c r="D7676" s="98">
        <v>733</v>
      </c>
    </row>
    <row r="7677" s="22" customFormat="1" ht="15.95" customHeight="1" spans="1:4">
      <c r="A7677" s="33">
        <v>7673</v>
      </c>
      <c r="B7677" s="245" t="s">
        <v>7323</v>
      </c>
      <c r="C7677" s="38" t="s">
        <v>6</v>
      </c>
      <c r="D7677" s="98">
        <v>256.55</v>
      </c>
    </row>
    <row r="7678" s="22" customFormat="1" ht="15.95" customHeight="1" spans="1:4">
      <c r="A7678" s="33">
        <v>7674</v>
      </c>
      <c r="B7678" s="245" t="s">
        <v>7324</v>
      </c>
      <c r="C7678" s="38" t="s">
        <v>6</v>
      </c>
      <c r="D7678" s="98">
        <v>733</v>
      </c>
    </row>
    <row r="7679" s="22" customFormat="1" ht="15.95" customHeight="1" spans="1:4">
      <c r="A7679" s="33">
        <v>7675</v>
      </c>
      <c r="B7679" s="245" t="s">
        <v>7325</v>
      </c>
      <c r="C7679" s="38" t="s">
        <v>6</v>
      </c>
      <c r="D7679" s="98">
        <v>733</v>
      </c>
    </row>
    <row r="7680" s="22" customFormat="1" ht="15.95" customHeight="1" spans="1:4">
      <c r="A7680" s="33">
        <v>7676</v>
      </c>
      <c r="B7680" s="245" t="s">
        <v>7326</v>
      </c>
      <c r="C7680" s="38" t="s">
        <v>6</v>
      </c>
      <c r="D7680" s="98">
        <v>183.25</v>
      </c>
    </row>
    <row r="7681" s="22" customFormat="1" ht="15.95" customHeight="1" spans="1:4">
      <c r="A7681" s="33">
        <v>7677</v>
      </c>
      <c r="B7681" s="245" t="s">
        <v>7327</v>
      </c>
      <c r="C7681" s="38" t="s">
        <v>6</v>
      </c>
      <c r="D7681" s="98">
        <v>256.55</v>
      </c>
    </row>
    <row r="7682" s="22" customFormat="1" ht="15.95" customHeight="1" spans="1:4">
      <c r="A7682" s="33">
        <v>7678</v>
      </c>
      <c r="B7682" s="245" t="s">
        <v>7328</v>
      </c>
      <c r="C7682" s="38" t="s">
        <v>6</v>
      </c>
      <c r="D7682" s="98">
        <v>733</v>
      </c>
    </row>
    <row r="7683" s="22" customFormat="1" ht="15.95" customHeight="1" spans="1:4">
      <c r="A7683" s="33">
        <v>7679</v>
      </c>
      <c r="B7683" s="245" t="s">
        <v>7329</v>
      </c>
      <c r="C7683" s="38" t="s">
        <v>6</v>
      </c>
      <c r="D7683" s="98">
        <v>183.25</v>
      </c>
    </row>
    <row r="7684" s="22" customFormat="1" ht="15.95" customHeight="1" spans="1:4">
      <c r="A7684" s="33">
        <v>7680</v>
      </c>
      <c r="B7684" s="245" t="s">
        <v>7330</v>
      </c>
      <c r="C7684" s="38" t="s">
        <v>6</v>
      </c>
      <c r="D7684" s="98">
        <v>256.55</v>
      </c>
    </row>
    <row r="7685" s="22" customFormat="1" ht="15.95" customHeight="1" spans="1:4">
      <c r="A7685" s="33">
        <v>7681</v>
      </c>
      <c r="B7685" s="245" t="s">
        <v>7331</v>
      </c>
      <c r="C7685" s="38" t="s">
        <v>6</v>
      </c>
      <c r="D7685" s="98">
        <v>183.25</v>
      </c>
    </row>
    <row r="7686" s="22" customFormat="1" ht="15.95" customHeight="1" spans="1:4">
      <c r="A7686" s="33">
        <v>7682</v>
      </c>
      <c r="B7686" s="245" t="s">
        <v>7332</v>
      </c>
      <c r="C7686" s="38" t="s">
        <v>6</v>
      </c>
      <c r="D7686" s="98">
        <v>733</v>
      </c>
    </row>
    <row r="7687" s="22" customFormat="1" ht="15.95" customHeight="1" spans="1:4">
      <c r="A7687" s="33">
        <v>7683</v>
      </c>
      <c r="B7687" s="245" t="s">
        <v>7333</v>
      </c>
      <c r="C7687" s="38" t="s">
        <v>6</v>
      </c>
      <c r="D7687" s="98">
        <v>733</v>
      </c>
    </row>
    <row r="7688" s="22" customFormat="1" ht="15.95" customHeight="1" spans="1:4">
      <c r="A7688" s="33">
        <v>7684</v>
      </c>
      <c r="B7688" s="245" t="s">
        <v>7334</v>
      </c>
      <c r="C7688" s="38" t="s">
        <v>6</v>
      </c>
      <c r="D7688" s="98">
        <v>733</v>
      </c>
    </row>
    <row r="7689" s="22" customFormat="1" ht="15.95" customHeight="1" spans="1:4">
      <c r="A7689" s="33">
        <v>7685</v>
      </c>
      <c r="B7689" s="245" t="s">
        <v>6018</v>
      </c>
      <c r="C7689" s="38" t="s">
        <v>6</v>
      </c>
      <c r="D7689" s="98">
        <v>733</v>
      </c>
    </row>
    <row r="7690" s="22" customFormat="1" ht="15.95" customHeight="1" spans="1:4">
      <c r="A7690" s="33">
        <v>7686</v>
      </c>
      <c r="B7690" s="245" t="s">
        <v>7335</v>
      </c>
      <c r="C7690" s="38" t="s">
        <v>6</v>
      </c>
      <c r="D7690" s="98">
        <v>733</v>
      </c>
    </row>
    <row r="7691" s="22" customFormat="1" ht="15.95" customHeight="1" spans="1:4">
      <c r="A7691" s="33">
        <v>7687</v>
      </c>
      <c r="B7691" s="245" t="s">
        <v>7336</v>
      </c>
      <c r="C7691" s="38" t="s">
        <v>6</v>
      </c>
      <c r="D7691" s="98">
        <v>183.25</v>
      </c>
    </row>
    <row r="7692" s="22" customFormat="1" ht="15.95" customHeight="1" spans="1:4">
      <c r="A7692" s="33">
        <v>7688</v>
      </c>
      <c r="B7692" s="245" t="s">
        <v>7337</v>
      </c>
      <c r="C7692" s="38" t="s">
        <v>6</v>
      </c>
      <c r="D7692" s="98">
        <v>733</v>
      </c>
    </row>
    <row r="7693" s="22" customFormat="1" ht="15.95" customHeight="1" spans="1:4">
      <c r="A7693" s="33">
        <v>7689</v>
      </c>
      <c r="B7693" s="245" t="s">
        <v>7338</v>
      </c>
      <c r="C7693" s="38" t="s">
        <v>6</v>
      </c>
      <c r="D7693" s="98">
        <v>733</v>
      </c>
    </row>
    <row r="7694" s="22" customFormat="1" ht="15.95" customHeight="1" spans="1:4">
      <c r="A7694" s="33">
        <v>7690</v>
      </c>
      <c r="B7694" s="245" t="s">
        <v>6528</v>
      </c>
      <c r="C7694" s="38" t="s">
        <v>6</v>
      </c>
      <c r="D7694" s="98">
        <v>256.55</v>
      </c>
    </row>
    <row r="7695" s="22" customFormat="1" ht="15.95" customHeight="1" spans="1:4">
      <c r="A7695" s="33">
        <v>7691</v>
      </c>
      <c r="B7695" s="245" t="s">
        <v>7339</v>
      </c>
      <c r="C7695" s="38" t="s">
        <v>6</v>
      </c>
      <c r="D7695" s="98">
        <v>733</v>
      </c>
    </row>
    <row r="7696" s="22" customFormat="1" ht="15.95" customHeight="1" spans="1:4">
      <c r="A7696" s="33">
        <v>7692</v>
      </c>
      <c r="B7696" s="245" t="s">
        <v>7340</v>
      </c>
      <c r="C7696" s="38" t="s">
        <v>6</v>
      </c>
      <c r="D7696" s="98">
        <v>256.55</v>
      </c>
    </row>
    <row r="7697" s="22" customFormat="1" ht="15.95" customHeight="1" spans="1:4">
      <c r="A7697" s="33">
        <v>7693</v>
      </c>
      <c r="B7697" s="245" t="s">
        <v>7341</v>
      </c>
      <c r="C7697" s="38" t="s">
        <v>6</v>
      </c>
      <c r="D7697" s="98">
        <v>733</v>
      </c>
    </row>
    <row r="7698" s="22" customFormat="1" ht="15.95" customHeight="1" spans="1:4">
      <c r="A7698" s="33">
        <v>7694</v>
      </c>
      <c r="B7698" s="245" t="s">
        <v>7342</v>
      </c>
      <c r="C7698" s="38" t="s">
        <v>6</v>
      </c>
      <c r="D7698" s="98">
        <v>733</v>
      </c>
    </row>
    <row r="7699" s="22" customFormat="1" ht="15.95" customHeight="1" spans="1:4">
      <c r="A7699" s="33">
        <v>7695</v>
      </c>
      <c r="B7699" s="245" t="s">
        <v>7343</v>
      </c>
      <c r="C7699" s="38" t="s">
        <v>6</v>
      </c>
      <c r="D7699" s="98">
        <v>733</v>
      </c>
    </row>
    <row r="7700" s="22" customFormat="1" ht="15.95" customHeight="1" spans="1:4">
      <c r="A7700" s="33">
        <v>7696</v>
      </c>
      <c r="B7700" s="245" t="s">
        <v>7344</v>
      </c>
      <c r="C7700" s="38" t="s">
        <v>6</v>
      </c>
      <c r="D7700" s="98">
        <v>733</v>
      </c>
    </row>
    <row r="7701" s="22" customFormat="1" ht="15.95" customHeight="1" spans="1:4">
      <c r="A7701" s="33">
        <v>7697</v>
      </c>
      <c r="B7701" s="245" t="s">
        <v>7345</v>
      </c>
      <c r="C7701" s="38" t="s">
        <v>6</v>
      </c>
      <c r="D7701" s="98">
        <v>733</v>
      </c>
    </row>
    <row r="7702" s="22" customFormat="1" ht="15.95" customHeight="1" spans="1:4">
      <c r="A7702" s="33">
        <v>7698</v>
      </c>
      <c r="B7702" s="245" t="s">
        <v>7346</v>
      </c>
      <c r="C7702" s="38" t="s">
        <v>6</v>
      </c>
      <c r="D7702" s="98">
        <v>733</v>
      </c>
    </row>
    <row r="7703" s="22" customFormat="1" ht="15.95" customHeight="1" spans="1:4">
      <c r="A7703" s="33">
        <v>7699</v>
      </c>
      <c r="B7703" s="245" t="s">
        <v>7347</v>
      </c>
      <c r="C7703" s="38" t="s">
        <v>6</v>
      </c>
      <c r="D7703" s="98">
        <v>439.8</v>
      </c>
    </row>
    <row r="7704" s="22" customFormat="1" ht="15.95" customHeight="1" spans="1:4">
      <c r="A7704" s="33">
        <v>7700</v>
      </c>
      <c r="B7704" s="245" t="s">
        <v>7348</v>
      </c>
      <c r="C7704" s="38" t="s">
        <v>6</v>
      </c>
      <c r="D7704" s="98">
        <v>439.8</v>
      </c>
    </row>
    <row r="7705" s="22" customFormat="1" ht="15.95" customHeight="1" spans="1:4">
      <c r="A7705" s="33">
        <v>7701</v>
      </c>
      <c r="B7705" s="245" t="s">
        <v>7349</v>
      </c>
      <c r="C7705" s="38" t="s">
        <v>6</v>
      </c>
      <c r="D7705" s="98">
        <v>256.55</v>
      </c>
    </row>
    <row r="7706" s="22" customFormat="1" ht="15.95" customHeight="1" spans="1:4">
      <c r="A7706" s="33">
        <v>7702</v>
      </c>
      <c r="B7706" s="245" t="s">
        <v>7350</v>
      </c>
      <c r="C7706" s="38" t="s">
        <v>6</v>
      </c>
      <c r="D7706" s="98">
        <v>733</v>
      </c>
    </row>
    <row r="7707" s="22" customFormat="1" ht="15.95" customHeight="1" spans="1:4">
      <c r="A7707" s="33">
        <v>7703</v>
      </c>
      <c r="B7707" s="245" t="s">
        <v>7351</v>
      </c>
      <c r="C7707" s="38" t="s">
        <v>6</v>
      </c>
      <c r="D7707" s="98">
        <v>256.55</v>
      </c>
    </row>
    <row r="7708" s="22" customFormat="1" ht="15.95" customHeight="1" spans="1:4">
      <c r="A7708" s="33">
        <v>7704</v>
      </c>
      <c r="B7708" s="245" t="s">
        <v>7352</v>
      </c>
      <c r="C7708" s="38" t="s">
        <v>6</v>
      </c>
      <c r="D7708" s="98">
        <v>256.55</v>
      </c>
    </row>
    <row r="7709" s="22" customFormat="1" ht="15.95" customHeight="1" spans="1:4">
      <c r="A7709" s="33">
        <v>7705</v>
      </c>
      <c r="B7709" s="245" t="s">
        <v>7353</v>
      </c>
      <c r="C7709" s="38" t="s">
        <v>6</v>
      </c>
      <c r="D7709" s="98">
        <v>733</v>
      </c>
    </row>
    <row r="7710" s="22" customFormat="1" ht="15.95" customHeight="1" spans="1:4">
      <c r="A7710" s="33">
        <v>7706</v>
      </c>
      <c r="B7710" s="245" t="s">
        <v>7354</v>
      </c>
      <c r="C7710" s="38" t="s">
        <v>6</v>
      </c>
      <c r="D7710" s="98">
        <v>733</v>
      </c>
    </row>
    <row r="7711" s="22" customFormat="1" ht="15.95" customHeight="1" spans="1:4">
      <c r="A7711" s="33">
        <v>7707</v>
      </c>
      <c r="B7711" s="245" t="s">
        <v>7355</v>
      </c>
      <c r="C7711" s="38" t="s">
        <v>6</v>
      </c>
      <c r="D7711" s="98">
        <v>733</v>
      </c>
    </row>
    <row r="7712" s="22" customFormat="1" ht="15.95" customHeight="1" spans="1:4">
      <c r="A7712" s="33">
        <v>7708</v>
      </c>
      <c r="B7712" s="245" t="s">
        <v>7356</v>
      </c>
      <c r="C7712" s="38" t="s">
        <v>6</v>
      </c>
      <c r="D7712" s="98">
        <v>256.55</v>
      </c>
    </row>
    <row r="7713" s="22" customFormat="1" ht="15.95" customHeight="1" spans="1:4">
      <c r="A7713" s="33">
        <v>7709</v>
      </c>
      <c r="B7713" s="245" t="s">
        <v>7357</v>
      </c>
      <c r="C7713" s="38" t="s">
        <v>6</v>
      </c>
      <c r="D7713" s="98">
        <v>733</v>
      </c>
    </row>
    <row r="7714" s="22" customFormat="1" ht="15.95" customHeight="1" spans="1:4">
      <c r="A7714" s="33">
        <v>7710</v>
      </c>
      <c r="B7714" s="246" t="s">
        <v>7358</v>
      </c>
      <c r="C7714" s="38" t="s">
        <v>6</v>
      </c>
      <c r="D7714" s="98">
        <v>256.55</v>
      </c>
    </row>
    <row r="7715" s="22" customFormat="1" ht="15.95" customHeight="1" spans="1:4">
      <c r="A7715" s="33">
        <v>7711</v>
      </c>
      <c r="B7715" s="245" t="s">
        <v>7359</v>
      </c>
      <c r="C7715" s="38" t="s">
        <v>6</v>
      </c>
      <c r="D7715" s="98">
        <v>733</v>
      </c>
    </row>
    <row r="7716" s="22" customFormat="1" ht="15.95" customHeight="1" spans="1:4">
      <c r="A7716" s="33">
        <v>7712</v>
      </c>
      <c r="B7716" s="248" t="s">
        <v>7360</v>
      </c>
      <c r="C7716" s="38" t="s">
        <v>6</v>
      </c>
      <c r="D7716" s="98">
        <v>256.55</v>
      </c>
    </row>
    <row r="7717" s="22" customFormat="1" ht="15.95" customHeight="1" spans="1:4">
      <c r="A7717" s="33">
        <v>7713</v>
      </c>
      <c r="B7717" s="248" t="s">
        <v>7361</v>
      </c>
      <c r="C7717" s="38" t="s">
        <v>6</v>
      </c>
      <c r="D7717" s="98">
        <v>256.55</v>
      </c>
    </row>
    <row r="7718" s="22" customFormat="1" ht="15.95" customHeight="1" spans="1:4">
      <c r="A7718" s="33">
        <v>7714</v>
      </c>
      <c r="B7718" s="248" t="s">
        <v>7362</v>
      </c>
      <c r="C7718" s="38" t="s">
        <v>6</v>
      </c>
      <c r="D7718" s="98">
        <v>183.25</v>
      </c>
    </row>
    <row r="7719" s="22" customFormat="1" ht="15.95" customHeight="1" spans="1:4">
      <c r="A7719" s="33">
        <v>7715</v>
      </c>
      <c r="B7719" s="248" t="s">
        <v>7363</v>
      </c>
      <c r="C7719" s="38" t="s">
        <v>6</v>
      </c>
      <c r="D7719" s="98">
        <v>183.25</v>
      </c>
    </row>
    <row r="7720" s="22" customFormat="1" ht="15.95" customHeight="1" spans="1:4">
      <c r="A7720" s="33">
        <v>7716</v>
      </c>
      <c r="B7720" s="248" t="s">
        <v>7364</v>
      </c>
      <c r="C7720" s="38" t="s">
        <v>6</v>
      </c>
      <c r="D7720" s="98">
        <v>256.55</v>
      </c>
    </row>
    <row r="7721" s="22" customFormat="1" ht="15.95" customHeight="1" spans="1:4">
      <c r="A7721" s="33">
        <v>7717</v>
      </c>
      <c r="B7721" s="248" t="s">
        <v>7365</v>
      </c>
      <c r="C7721" s="38" t="s">
        <v>6</v>
      </c>
      <c r="D7721" s="98">
        <v>256.55</v>
      </c>
    </row>
    <row r="7722" s="22" customFormat="1" ht="15.95" customHeight="1" spans="1:4">
      <c r="A7722" s="33">
        <v>7718</v>
      </c>
      <c r="B7722" s="248" t="s">
        <v>7366</v>
      </c>
      <c r="C7722" s="38" t="s">
        <v>6</v>
      </c>
      <c r="D7722" s="98">
        <v>439.8</v>
      </c>
    </row>
    <row r="7723" s="22" customFormat="1" ht="15.95" customHeight="1" spans="1:4">
      <c r="A7723" s="33">
        <v>7719</v>
      </c>
      <c r="B7723" s="248" t="s">
        <v>7367</v>
      </c>
      <c r="C7723" s="38" t="s">
        <v>6</v>
      </c>
      <c r="D7723" s="98">
        <v>439.8</v>
      </c>
    </row>
    <row r="7724" s="22" customFormat="1" ht="15.95" customHeight="1" spans="1:4">
      <c r="A7724" s="33">
        <v>7720</v>
      </c>
      <c r="B7724" s="248" t="s">
        <v>7368</v>
      </c>
      <c r="C7724" s="38" t="s">
        <v>6</v>
      </c>
      <c r="D7724" s="98">
        <v>733</v>
      </c>
    </row>
    <row r="7725" s="22" customFormat="1" ht="15.95" customHeight="1" spans="1:4">
      <c r="A7725" s="33">
        <v>7721</v>
      </c>
      <c r="B7725" s="390" t="s">
        <v>7369</v>
      </c>
      <c r="C7725" s="38" t="s">
        <v>6</v>
      </c>
      <c r="D7725" s="98">
        <v>256.55</v>
      </c>
    </row>
    <row r="7726" s="22" customFormat="1" ht="15.95" customHeight="1" spans="1:4">
      <c r="A7726" s="33">
        <v>7722</v>
      </c>
      <c r="B7726" s="390" t="s">
        <v>7370</v>
      </c>
      <c r="C7726" s="38" t="s">
        <v>6</v>
      </c>
      <c r="D7726" s="98">
        <v>256.55</v>
      </c>
    </row>
    <row r="7727" s="22" customFormat="1" ht="15.95" customHeight="1" spans="1:4">
      <c r="A7727" s="33">
        <v>7723</v>
      </c>
      <c r="B7727" s="390" t="s">
        <v>7371</v>
      </c>
      <c r="C7727" s="38" t="s">
        <v>6</v>
      </c>
      <c r="D7727" s="98">
        <v>256.55</v>
      </c>
    </row>
    <row r="7728" s="22" customFormat="1" ht="15.95" customHeight="1" spans="1:4">
      <c r="A7728" s="33">
        <v>7724</v>
      </c>
      <c r="B7728" s="390" t="s">
        <v>7372</v>
      </c>
      <c r="C7728" s="38" t="s">
        <v>6</v>
      </c>
      <c r="D7728" s="98">
        <v>256.55</v>
      </c>
    </row>
    <row r="7729" s="22" customFormat="1" ht="15.95" customHeight="1" spans="1:4">
      <c r="A7729" s="33">
        <v>7725</v>
      </c>
      <c r="B7729" s="390" t="s">
        <v>7373</v>
      </c>
      <c r="C7729" s="38" t="s">
        <v>6</v>
      </c>
      <c r="D7729" s="98">
        <v>256.55</v>
      </c>
    </row>
    <row r="7730" s="22" customFormat="1" ht="15.95" customHeight="1" spans="1:4">
      <c r="A7730" s="33">
        <v>7726</v>
      </c>
      <c r="B7730" s="390" t="s">
        <v>7374</v>
      </c>
      <c r="C7730" s="38" t="s">
        <v>6</v>
      </c>
      <c r="D7730" s="98">
        <v>256.55</v>
      </c>
    </row>
    <row r="7731" s="22" customFormat="1" ht="15.95" customHeight="1" spans="1:4">
      <c r="A7731" s="33">
        <v>7727</v>
      </c>
      <c r="B7731" s="248" t="s">
        <v>7375</v>
      </c>
      <c r="C7731" s="38" t="s">
        <v>6</v>
      </c>
      <c r="D7731" s="98">
        <v>733</v>
      </c>
    </row>
    <row r="7732" s="22" customFormat="1" ht="15.95" customHeight="1" spans="1:4">
      <c r="A7732" s="33">
        <v>7728</v>
      </c>
      <c r="B7732" s="248" t="s">
        <v>1195</v>
      </c>
      <c r="C7732" s="38" t="s">
        <v>6</v>
      </c>
      <c r="D7732" s="98">
        <v>733</v>
      </c>
    </row>
    <row r="7733" s="22" customFormat="1" ht="15.95" customHeight="1" spans="1:4">
      <c r="A7733" s="33">
        <v>7729</v>
      </c>
      <c r="B7733" s="248" t="s">
        <v>7376</v>
      </c>
      <c r="C7733" s="38" t="s">
        <v>6</v>
      </c>
      <c r="D7733" s="98">
        <v>183.25</v>
      </c>
    </row>
    <row r="7734" s="22" customFormat="1" ht="15.95" customHeight="1" spans="1:4">
      <c r="A7734" s="33">
        <v>7730</v>
      </c>
      <c r="B7734" s="248" t="s">
        <v>7377</v>
      </c>
      <c r="C7734" s="38" t="s">
        <v>6</v>
      </c>
      <c r="D7734" s="98">
        <v>183.25</v>
      </c>
    </row>
    <row r="7735" s="22" customFormat="1" ht="15.95" customHeight="1" spans="1:4">
      <c r="A7735" s="33">
        <v>7731</v>
      </c>
      <c r="B7735" s="245" t="s">
        <v>3768</v>
      </c>
      <c r="C7735" s="38" t="s">
        <v>6</v>
      </c>
      <c r="D7735" s="98">
        <v>256.55</v>
      </c>
    </row>
    <row r="7736" s="22" customFormat="1" ht="15.95" customHeight="1" spans="1:4">
      <c r="A7736" s="33">
        <v>7732</v>
      </c>
      <c r="B7736" s="245" t="s">
        <v>7378</v>
      </c>
      <c r="C7736" s="38" t="s">
        <v>6</v>
      </c>
      <c r="D7736" s="98">
        <v>733</v>
      </c>
    </row>
    <row r="7737" s="22" customFormat="1" ht="15.95" customHeight="1" spans="1:4">
      <c r="A7737" s="33">
        <v>7733</v>
      </c>
      <c r="B7737" s="246" t="s">
        <v>7379</v>
      </c>
      <c r="C7737" s="38" t="s">
        <v>6</v>
      </c>
      <c r="D7737" s="98">
        <v>733</v>
      </c>
    </row>
    <row r="7738" s="22" customFormat="1" ht="15.95" customHeight="1" spans="1:4">
      <c r="A7738" s="33">
        <v>7734</v>
      </c>
      <c r="B7738" s="246" t="s">
        <v>7380</v>
      </c>
      <c r="C7738" s="38" t="s">
        <v>6</v>
      </c>
      <c r="D7738" s="98">
        <v>439.8</v>
      </c>
    </row>
    <row r="7739" s="22" customFormat="1" ht="15.95" customHeight="1" spans="1:4">
      <c r="A7739" s="33">
        <v>7735</v>
      </c>
      <c r="B7739" s="246" t="s">
        <v>7381</v>
      </c>
      <c r="C7739" s="38" t="s">
        <v>6</v>
      </c>
      <c r="D7739" s="98">
        <v>439.8</v>
      </c>
    </row>
    <row r="7740" s="22" customFormat="1" ht="15.95" customHeight="1" spans="1:4">
      <c r="A7740" s="33">
        <v>7736</v>
      </c>
      <c r="B7740" s="369" t="s">
        <v>7382</v>
      </c>
      <c r="C7740" s="38" t="s">
        <v>6</v>
      </c>
      <c r="D7740" s="98">
        <v>256.55</v>
      </c>
    </row>
    <row r="7741" s="22" customFormat="1" ht="15.95" customHeight="1" spans="1:4">
      <c r="A7741" s="33">
        <v>7737</v>
      </c>
      <c r="B7741" s="369" t="s">
        <v>7383</v>
      </c>
      <c r="C7741" s="38" t="s">
        <v>6</v>
      </c>
      <c r="D7741" s="98">
        <v>256.55</v>
      </c>
    </row>
    <row r="7742" s="22" customFormat="1" ht="15.95" customHeight="1" spans="1:4">
      <c r="A7742" s="33">
        <v>7738</v>
      </c>
      <c r="B7742" s="250" t="s">
        <v>7384</v>
      </c>
      <c r="C7742" s="38" t="s">
        <v>6</v>
      </c>
      <c r="D7742" s="98">
        <v>733</v>
      </c>
    </row>
    <row r="7743" s="22" customFormat="1" ht="15.95" customHeight="1" spans="1:4">
      <c r="A7743" s="33">
        <v>7739</v>
      </c>
      <c r="B7743" s="370" t="s">
        <v>7385</v>
      </c>
      <c r="C7743" s="38" t="s">
        <v>6</v>
      </c>
      <c r="D7743" s="98">
        <v>183.25</v>
      </c>
    </row>
    <row r="7744" s="22" customFormat="1" ht="15.95" customHeight="1" spans="1:4">
      <c r="A7744" s="33">
        <v>7740</v>
      </c>
      <c r="B7744" s="278" t="s">
        <v>7386</v>
      </c>
      <c r="C7744" s="38" t="s">
        <v>6</v>
      </c>
      <c r="D7744" s="98">
        <v>183.25</v>
      </c>
    </row>
    <row r="7745" s="22" customFormat="1" ht="15.95" customHeight="1" spans="1:4">
      <c r="A7745" s="33">
        <v>7741</v>
      </c>
      <c r="B7745" s="371" t="s">
        <v>7387</v>
      </c>
      <c r="C7745" s="38" t="s">
        <v>6</v>
      </c>
      <c r="D7745" s="98">
        <v>183.25</v>
      </c>
    </row>
    <row r="7746" s="22" customFormat="1" ht="15.95" customHeight="1" spans="1:4">
      <c r="A7746" s="33">
        <v>7742</v>
      </c>
      <c r="B7746" s="372" t="s">
        <v>7388</v>
      </c>
      <c r="C7746" s="38" t="s">
        <v>6</v>
      </c>
      <c r="D7746" s="98">
        <v>183.25</v>
      </c>
    </row>
    <row r="7747" s="22" customFormat="1" ht="15.95" customHeight="1" spans="1:4">
      <c r="A7747" s="33">
        <v>7743</v>
      </c>
      <c r="B7747" s="369" t="s">
        <v>7389</v>
      </c>
      <c r="C7747" s="38" t="s">
        <v>6</v>
      </c>
      <c r="D7747" s="98">
        <v>256.55</v>
      </c>
    </row>
    <row r="7748" s="22" customFormat="1" ht="15.95" customHeight="1" spans="1:4">
      <c r="A7748" s="33">
        <v>7744</v>
      </c>
      <c r="B7748" s="369" t="s">
        <v>7390</v>
      </c>
      <c r="C7748" s="38" t="s">
        <v>6</v>
      </c>
      <c r="D7748" s="98">
        <v>183.25</v>
      </c>
    </row>
    <row r="7749" s="22" customFormat="1" ht="15.95" customHeight="1" spans="1:4">
      <c r="A7749" s="33">
        <v>7745</v>
      </c>
      <c r="B7749" s="278" t="s">
        <v>7391</v>
      </c>
      <c r="C7749" s="38" t="s">
        <v>6</v>
      </c>
      <c r="D7749" s="98">
        <v>183.25</v>
      </c>
    </row>
    <row r="7750" s="22" customFormat="1" ht="15.95" customHeight="1" spans="1:4">
      <c r="A7750" s="33">
        <v>7746</v>
      </c>
      <c r="B7750" s="373" t="s">
        <v>2026</v>
      </c>
      <c r="C7750" s="38" t="s">
        <v>6</v>
      </c>
      <c r="D7750" s="98">
        <v>183.25</v>
      </c>
    </row>
    <row r="7751" s="22" customFormat="1" ht="15.95" customHeight="1" spans="1:4">
      <c r="A7751" s="33">
        <v>7747</v>
      </c>
      <c r="B7751" s="245" t="s">
        <v>7392</v>
      </c>
      <c r="C7751" s="38" t="s">
        <v>6</v>
      </c>
      <c r="D7751" s="98">
        <v>183.25</v>
      </c>
    </row>
    <row r="7752" s="22" customFormat="1" ht="15.95" customHeight="1" spans="1:4">
      <c r="A7752" s="33">
        <v>7748</v>
      </c>
      <c r="B7752" s="5" t="s">
        <v>7393</v>
      </c>
      <c r="C7752" s="38" t="s">
        <v>6</v>
      </c>
      <c r="D7752" s="98">
        <v>183.25</v>
      </c>
    </row>
    <row r="7753" s="22" customFormat="1" ht="15.95" customHeight="1" spans="1:4">
      <c r="A7753" s="33">
        <v>7749</v>
      </c>
      <c r="B7753" s="374" t="s">
        <v>7394</v>
      </c>
      <c r="C7753" s="38" t="s">
        <v>6</v>
      </c>
      <c r="D7753" s="98">
        <v>183.25</v>
      </c>
    </row>
    <row r="7754" s="22" customFormat="1" ht="15.95" customHeight="1" spans="1:4">
      <c r="A7754" s="33">
        <v>7750</v>
      </c>
      <c r="B7754" s="369" t="s">
        <v>7395</v>
      </c>
      <c r="C7754" s="38" t="s">
        <v>6</v>
      </c>
      <c r="D7754" s="98">
        <v>256.55</v>
      </c>
    </row>
    <row r="7755" s="22" customFormat="1" ht="15.95" customHeight="1" spans="1:4">
      <c r="A7755" s="33">
        <v>7751</v>
      </c>
      <c r="B7755" s="250" t="s">
        <v>7396</v>
      </c>
      <c r="C7755" s="38" t="s">
        <v>6</v>
      </c>
      <c r="D7755" s="98">
        <v>733</v>
      </c>
    </row>
    <row r="7756" s="22" customFormat="1" ht="15.95" customHeight="1" spans="1:4">
      <c r="A7756" s="33">
        <v>7752</v>
      </c>
      <c r="B7756" s="369" t="s">
        <v>7397</v>
      </c>
      <c r="C7756" s="38" t="s">
        <v>6</v>
      </c>
      <c r="D7756" s="98">
        <v>256.55</v>
      </c>
    </row>
    <row r="7757" s="22" customFormat="1" ht="15.95" customHeight="1" spans="1:4">
      <c r="A7757" s="33">
        <v>7753</v>
      </c>
      <c r="B7757" s="250" t="s">
        <v>7398</v>
      </c>
      <c r="C7757" s="38" t="s">
        <v>6</v>
      </c>
      <c r="D7757" s="98">
        <v>733</v>
      </c>
    </row>
    <row r="7758" s="22" customFormat="1" ht="15.95" customHeight="1" spans="1:4">
      <c r="A7758" s="33">
        <v>7754</v>
      </c>
      <c r="B7758" s="250" t="s">
        <v>7268</v>
      </c>
      <c r="C7758" s="38" t="s">
        <v>6</v>
      </c>
      <c r="D7758" s="98">
        <v>733</v>
      </c>
    </row>
    <row r="7759" s="22" customFormat="1" ht="15.95" customHeight="1" spans="1:4">
      <c r="A7759" s="33">
        <v>7755</v>
      </c>
      <c r="B7759" s="33" t="s">
        <v>7399</v>
      </c>
      <c r="C7759" s="38" t="s">
        <v>6</v>
      </c>
      <c r="D7759" s="98">
        <v>256.55</v>
      </c>
    </row>
    <row r="7760" s="22" customFormat="1" ht="15.95" customHeight="1" spans="1:4">
      <c r="A7760" s="33">
        <v>7756</v>
      </c>
      <c r="B7760" s="33" t="s">
        <v>7400</v>
      </c>
      <c r="C7760" s="38" t="s">
        <v>6</v>
      </c>
      <c r="D7760" s="98">
        <v>733</v>
      </c>
    </row>
    <row r="7761" s="22" customFormat="1" ht="15.95" customHeight="1" spans="1:4">
      <c r="A7761" s="33">
        <v>7757</v>
      </c>
      <c r="B7761" s="33" t="s">
        <v>7401</v>
      </c>
      <c r="C7761" s="38" t="s">
        <v>6</v>
      </c>
      <c r="D7761" s="98">
        <v>733</v>
      </c>
    </row>
    <row r="7762" s="22" customFormat="1" ht="15.95" customHeight="1" spans="1:4">
      <c r="A7762" s="33">
        <v>7758</v>
      </c>
      <c r="B7762" s="33" t="s">
        <v>7402</v>
      </c>
      <c r="C7762" s="38" t="s">
        <v>6</v>
      </c>
      <c r="D7762" s="98">
        <v>256.55</v>
      </c>
    </row>
    <row r="7763" s="22" customFormat="1" ht="15.95" customHeight="1" spans="1:4">
      <c r="A7763" s="33">
        <v>7759</v>
      </c>
      <c r="B7763" s="33" t="s">
        <v>7403</v>
      </c>
      <c r="C7763" s="38" t="s">
        <v>6</v>
      </c>
      <c r="D7763" s="98">
        <v>183.25</v>
      </c>
    </row>
    <row r="7764" s="22" customFormat="1" ht="15.95" customHeight="1" spans="1:4">
      <c r="A7764" s="33">
        <v>7760</v>
      </c>
      <c r="B7764" s="33" t="s">
        <v>7404</v>
      </c>
      <c r="C7764" s="38" t="s">
        <v>6</v>
      </c>
      <c r="D7764" s="98">
        <v>256.55</v>
      </c>
    </row>
    <row r="7765" s="22" customFormat="1" ht="15.95" customHeight="1" spans="1:4">
      <c r="A7765" s="33">
        <v>7761</v>
      </c>
      <c r="B7765" s="375" t="s">
        <v>7405</v>
      </c>
      <c r="C7765" s="38" t="s">
        <v>6</v>
      </c>
      <c r="D7765" s="98">
        <v>183.25</v>
      </c>
    </row>
    <row r="7766" s="22" customFormat="1" ht="15.95" customHeight="1" spans="1:4">
      <c r="A7766" s="33">
        <v>7762</v>
      </c>
      <c r="B7766" s="33" t="s">
        <v>7406</v>
      </c>
      <c r="C7766" s="38" t="s">
        <v>6</v>
      </c>
      <c r="D7766" s="98">
        <v>183.25</v>
      </c>
    </row>
    <row r="7767" s="22" customFormat="1" ht="15.95" customHeight="1" spans="1:4">
      <c r="A7767" s="33">
        <v>7763</v>
      </c>
      <c r="B7767" s="376" t="s">
        <v>7407</v>
      </c>
      <c r="C7767" s="38" t="s">
        <v>6</v>
      </c>
      <c r="D7767" s="98">
        <v>183.25</v>
      </c>
    </row>
    <row r="7768" s="22" customFormat="1" ht="15.95" customHeight="1" spans="1:4">
      <c r="A7768" s="33">
        <v>7764</v>
      </c>
      <c r="B7768" s="155" t="s">
        <v>7408</v>
      </c>
      <c r="C7768" s="38" t="s">
        <v>6</v>
      </c>
      <c r="D7768" s="98">
        <v>439.8</v>
      </c>
    </row>
    <row r="7769" s="22" customFormat="1" ht="15.95" customHeight="1" spans="1:4">
      <c r="A7769" s="33">
        <v>7765</v>
      </c>
      <c r="B7769" s="33" t="s">
        <v>7409</v>
      </c>
      <c r="C7769" s="38" t="s">
        <v>6</v>
      </c>
      <c r="D7769" s="98">
        <v>439.8</v>
      </c>
    </row>
    <row r="7770" s="22" customFormat="1" ht="15.95" customHeight="1" spans="1:4">
      <c r="A7770" s="33">
        <v>7766</v>
      </c>
      <c r="B7770" s="155" t="s">
        <v>7410</v>
      </c>
      <c r="C7770" s="38" t="s">
        <v>6</v>
      </c>
      <c r="D7770" s="98">
        <v>439.8</v>
      </c>
    </row>
    <row r="7771" s="22" customFormat="1" ht="15.95" customHeight="1" spans="1:4">
      <c r="A7771" s="33">
        <v>7767</v>
      </c>
      <c r="B7771" s="33" t="s">
        <v>7411</v>
      </c>
      <c r="C7771" s="38" t="s">
        <v>6</v>
      </c>
      <c r="D7771" s="98">
        <v>439.8</v>
      </c>
    </row>
    <row r="7772" s="22" customFormat="1" ht="15.95" customHeight="1" spans="1:4">
      <c r="A7772" s="33">
        <v>7768</v>
      </c>
      <c r="B7772" s="155" t="s">
        <v>7412</v>
      </c>
      <c r="C7772" s="38" t="s">
        <v>6</v>
      </c>
      <c r="D7772" s="98">
        <v>439.8</v>
      </c>
    </row>
    <row r="7773" s="22" customFormat="1" ht="15.95" customHeight="1" spans="1:4">
      <c r="A7773" s="33">
        <v>7769</v>
      </c>
      <c r="B7773" s="33" t="s">
        <v>3065</v>
      </c>
      <c r="C7773" s="38" t="s">
        <v>6</v>
      </c>
      <c r="D7773" s="98">
        <v>439.8</v>
      </c>
    </row>
    <row r="7774" s="22" customFormat="1" ht="15.95" customHeight="1" spans="1:4">
      <c r="A7774" s="33">
        <v>7770</v>
      </c>
      <c r="B7774" s="33" t="s">
        <v>7413</v>
      </c>
      <c r="C7774" s="38" t="s">
        <v>6</v>
      </c>
      <c r="D7774" s="98">
        <v>256.55</v>
      </c>
    </row>
    <row r="7775" s="22" customFormat="1" ht="15.95" customHeight="1" spans="1:4">
      <c r="A7775" s="33">
        <v>7771</v>
      </c>
      <c r="B7775" s="33" t="s">
        <v>7414</v>
      </c>
      <c r="C7775" s="38" t="s">
        <v>6</v>
      </c>
      <c r="D7775" s="98">
        <v>256.55</v>
      </c>
    </row>
    <row r="7776" s="22" customFormat="1" ht="15.95" customHeight="1" spans="1:4">
      <c r="A7776" s="33">
        <v>7772</v>
      </c>
      <c r="B7776" s="33" t="s">
        <v>7415</v>
      </c>
      <c r="C7776" s="38" t="s">
        <v>6</v>
      </c>
      <c r="D7776" s="98">
        <v>256.55</v>
      </c>
    </row>
    <row r="7777" s="22" customFormat="1" ht="15.95" customHeight="1" spans="1:4">
      <c r="A7777" s="33">
        <v>7773</v>
      </c>
      <c r="B7777" s="33" t="s">
        <v>7416</v>
      </c>
      <c r="C7777" s="38" t="s">
        <v>6</v>
      </c>
      <c r="D7777" s="98">
        <v>733</v>
      </c>
    </row>
    <row r="7778" s="22" customFormat="1" ht="15.95" customHeight="1" spans="1:4">
      <c r="A7778" s="33">
        <v>7774</v>
      </c>
      <c r="B7778" s="33" t="s">
        <v>7417</v>
      </c>
      <c r="C7778" s="38" t="s">
        <v>6</v>
      </c>
      <c r="D7778" s="98">
        <v>183.25</v>
      </c>
    </row>
    <row r="7779" s="22" customFormat="1" ht="15.95" customHeight="1" spans="1:4">
      <c r="A7779" s="33">
        <v>7775</v>
      </c>
      <c r="B7779" s="33" t="s">
        <v>7418</v>
      </c>
      <c r="C7779" s="38" t="s">
        <v>6</v>
      </c>
      <c r="D7779" s="98">
        <v>733</v>
      </c>
    </row>
    <row r="7780" s="22" customFormat="1" ht="15.95" customHeight="1" spans="1:4">
      <c r="A7780" s="33">
        <v>7776</v>
      </c>
      <c r="B7780" s="33" t="s">
        <v>7419</v>
      </c>
      <c r="C7780" s="38" t="s">
        <v>6</v>
      </c>
      <c r="D7780" s="98">
        <v>733</v>
      </c>
    </row>
    <row r="7781" s="22" customFormat="1" ht="15.95" customHeight="1" spans="1:4">
      <c r="A7781" s="33">
        <v>7777</v>
      </c>
      <c r="B7781" s="33" t="s">
        <v>7420</v>
      </c>
      <c r="C7781" s="38" t="s">
        <v>6</v>
      </c>
      <c r="D7781" s="98">
        <v>733</v>
      </c>
    </row>
    <row r="7782" s="22" customFormat="1" ht="15.95" customHeight="1" spans="1:4">
      <c r="A7782" s="33">
        <v>7778</v>
      </c>
      <c r="B7782" s="33" t="s">
        <v>7421</v>
      </c>
      <c r="C7782" s="38" t="s">
        <v>6</v>
      </c>
      <c r="D7782" s="98">
        <v>733</v>
      </c>
    </row>
    <row r="7783" s="22" customFormat="1" ht="15.95" customHeight="1" spans="1:4">
      <c r="A7783" s="33">
        <v>7779</v>
      </c>
      <c r="B7783" s="33" t="s">
        <v>7422</v>
      </c>
      <c r="C7783" s="38" t="s">
        <v>6</v>
      </c>
      <c r="D7783" s="98">
        <v>183.25</v>
      </c>
    </row>
    <row r="7784" s="22" customFormat="1" ht="15.95" customHeight="1" spans="1:4">
      <c r="A7784" s="33">
        <v>7780</v>
      </c>
      <c r="B7784" s="251" t="s">
        <v>7423</v>
      </c>
      <c r="C7784" s="38" t="s">
        <v>6</v>
      </c>
      <c r="D7784" s="98">
        <v>256.55</v>
      </c>
    </row>
    <row r="7785" s="22" customFormat="1" ht="15.95" customHeight="1" spans="1:4">
      <c r="A7785" s="33">
        <v>7781</v>
      </c>
      <c r="B7785" s="251" t="s">
        <v>7424</v>
      </c>
      <c r="C7785" s="38" t="s">
        <v>6</v>
      </c>
      <c r="D7785" s="98">
        <v>733</v>
      </c>
    </row>
    <row r="7786" s="22" customFormat="1" ht="15.95" customHeight="1" spans="1:4">
      <c r="A7786" s="33">
        <v>7782</v>
      </c>
      <c r="B7786" s="251" t="s">
        <v>7425</v>
      </c>
      <c r="C7786" s="38" t="s">
        <v>6</v>
      </c>
      <c r="D7786" s="98">
        <v>733</v>
      </c>
    </row>
    <row r="7787" s="22" customFormat="1" ht="15.95" customHeight="1" spans="1:4">
      <c r="A7787" s="33">
        <v>7783</v>
      </c>
      <c r="B7787" s="251" t="s">
        <v>7426</v>
      </c>
      <c r="C7787" s="38" t="s">
        <v>6</v>
      </c>
      <c r="D7787" s="98">
        <v>733</v>
      </c>
    </row>
    <row r="7788" s="22" customFormat="1" ht="15.95" customHeight="1" spans="1:4">
      <c r="A7788" s="33">
        <v>7784</v>
      </c>
      <c r="B7788" s="377" t="s">
        <v>7427</v>
      </c>
      <c r="C7788" s="38" t="s">
        <v>6</v>
      </c>
      <c r="D7788" s="98">
        <v>183.25</v>
      </c>
    </row>
    <row r="7789" s="22" customFormat="1" ht="15.95" customHeight="1" spans="1:4">
      <c r="A7789" s="33">
        <v>7785</v>
      </c>
      <c r="B7789" s="251" t="s">
        <v>7428</v>
      </c>
      <c r="C7789" s="38" t="s">
        <v>6</v>
      </c>
      <c r="D7789" s="98">
        <v>256.55</v>
      </c>
    </row>
    <row r="7790" s="22" customFormat="1" ht="15.95" customHeight="1" spans="1:4">
      <c r="A7790" s="33">
        <v>7786</v>
      </c>
      <c r="B7790" s="251" t="s">
        <v>7429</v>
      </c>
      <c r="C7790" s="38" t="s">
        <v>6</v>
      </c>
      <c r="D7790" s="98">
        <v>733</v>
      </c>
    </row>
    <row r="7791" s="22" customFormat="1" ht="15.95" customHeight="1" spans="1:4">
      <c r="A7791" s="33">
        <v>7787</v>
      </c>
      <c r="B7791" s="377" t="s">
        <v>7430</v>
      </c>
      <c r="C7791" s="38" t="s">
        <v>6</v>
      </c>
      <c r="D7791" s="98">
        <v>256.55</v>
      </c>
    </row>
    <row r="7792" s="22" customFormat="1" ht="15.95" customHeight="1" spans="1:4">
      <c r="A7792" s="33">
        <v>7788</v>
      </c>
      <c r="B7792" s="377" t="s">
        <v>7431</v>
      </c>
      <c r="C7792" s="38" t="s">
        <v>6</v>
      </c>
      <c r="D7792" s="98">
        <v>183.25</v>
      </c>
    </row>
    <row r="7793" s="22" customFormat="1" ht="15.95" customHeight="1" spans="1:4">
      <c r="A7793" s="33">
        <v>7789</v>
      </c>
      <c r="B7793" s="251" t="s">
        <v>7432</v>
      </c>
      <c r="C7793" s="38" t="s">
        <v>6</v>
      </c>
      <c r="D7793" s="98">
        <v>733</v>
      </c>
    </row>
    <row r="7794" s="22" customFormat="1" ht="15.95" customHeight="1" spans="1:4">
      <c r="A7794" s="33">
        <v>7790</v>
      </c>
      <c r="B7794" s="251" t="s">
        <v>7433</v>
      </c>
      <c r="C7794" s="38" t="s">
        <v>6</v>
      </c>
      <c r="D7794" s="98">
        <v>733</v>
      </c>
    </row>
    <row r="7795" s="22" customFormat="1" ht="15.95" customHeight="1" spans="1:4">
      <c r="A7795" s="33">
        <v>7791</v>
      </c>
      <c r="B7795" s="377" t="s">
        <v>7434</v>
      </c>
      <c r="C7795" s="38" t="s">
        <v>6</v>
      </c>
      <c r="D7795" s="98">
        <v>183.25</v>
      </c>
    </row>
    <row r="7796" s="22" customFormat="1" ht="15.95" customHeight="1" spans="1:4">
      <c r="A7796" s="33">
        <v>7792</v>
      </c>
      <c r="B7796" s="251" t="s">
        <v>7435</v>
      </c>
      <c r="C7796" s="38" t="s">
        <v>6</v>
      </c>
      <c r="D7796" s="98">
        <v>733</v>
      </c>
    </row>
    <row r="7797" s="22" customFormat="1" ht="15.95" customHeight="1" spans="1:4">
      <c r="A7797" s="33">
        <v>7793</v>
      </c>
      <c r="B7797" s="377" t="s">
        <v>7436</v>
      </c>
      <c r="C7797" s="38" t="s">
        <v>6</v>
      </c>
      <c r="D7797" s="98">
        <v>183.25</v>
      </c>
    </row>
    <row r="7798" s="22" customFormat="1" ht="15.95" customHeight="1" spans="1:4">
      <c r="A7798" s="33">
        <v>7794</v>
      </c>
      <c r="B7798" s="377" t="s">
        <v>7437</v>
      </c>
      <c r="C7798" s="38" t="s">
        <v>6</v>
      </c>
      <c r="D7798" s="98">
        <v>183.25</v>
      </c>
    </row>
    <row r="7799" s="22" customFormat="1" ht="15.95" customHeight="1" spans="1:4">
      <c r="A7799" s="33">
        <v>7795</v>
      </c>
      <c r="B7799" s="377" t="s">
        <v>5082</v>
      </c>
      <c r="C7799" s="38" t="s">
        <v>6</v>
      </c>
      <c r="D7799" s="98">
        <v>183.25</v>
      </c>
    </row>
    <row r="7800" s="22" customFormat="1" ht="15.95" customHeight="1" spans="1:4">
      <c r="A7800" s="33">
        <v>7796</v>
      </c>
      <c r="B7800" s="377" t="s">
        <v>7438</v>
      </c>
      <c r="C7800" s="38" t="s">
        <v>6</v>
      </c>
      <c r="D7800" s="98">
        <v>183.25</v>
      </c>
    </row>
    <row r="7801" s="22" customFormat="1" ht="15.95" customHeight="1" spans="1:4">
      <c r="A7801" s="33">
        <v>7797</v>
      </c>
      <c r="B7801" s="251" t="s">
        <v>7439</v>
      </c>
      <c r="C7801" s="38" t="s">
        <v>6</v>
      </c>
      <c r="D7801" s="98">
        <v>733</v>
      </c>
    </row>
    <row r="7802" s="22" customFormat="1" ht="15.95" customHeight="1" spans="1:4">
      <c r="A7802" s="33">
        <v>7798</v>
      </c>
      <c r="B7802" s="251" t="s">
        <v>7440</v>
      </c>
      <c r="C7802" s="38" t="s">
        <v>6</v>
      </c>
      <c r="D7802" s="98">
        <v>733</v>
      </c>
    </row>
    <row r="7803" s="22" customFormat="1" ht="15.95" customHeight="1" spans="1:4">
      <c r="A7803" s="33">
        <v>7799</v>
      </c>
      <c r="B7803" s="377" t="s">
        <v>7441</v>
      </c>
      <c r="C7803" s="38" t="s">
        <v>6</v>
      </c>
      <c r="D7803" s="98">
        <v>256.55</v>
      </c>
    </row>
    <row r="7804" s="22" customFormat="1" ht="15.95" customHeight="1" spans="1:4">
      <c r="A7804" s="33">
        <v>7800</v>
      </c>
      <c r="B7804" s="377" t="s">
        <v>7442</v>
      </c>
      <c r="C7804" s="38" t="s">
        <v>6</v>
      </c>
      <c r="D7804" s="98">
        <v>256.55</v>
      </c>
    </row>
    <row r="7805" s="22" customFormat="1" ht="15.95" customHeight="1" spans="1:4">
      <c r="A7805" s="33">
        <v>7801</v>
      </c>
      <c r="B7805" s="251" t="s">
        <v>7443</v>
      </c>
      <c r="C7805" s="38" t="s">
        <v>6</v>
      </c>
      <c r="D7805" s="98">
        <v>733</v>
      </c>
    </row>
    <row r="7806" s="22" customFormat="1" ht="15.95" customHeight="1" spans="1:4">
      <c r="A7806" s="33">
        <v>7802</v>
      </c>
      <c r="B7806" s="377" t="s">
        <v>7444</v>
      </c>
      <c r="C7806" s="38" t="s">
        <v>6</v>
      </c>
      <c r="D7806" s="98">
        <v>183.25</v>
      </c>
    </row>
    <row r="7807" s="22" customFormat="1" ht="15.95" customHeight="1" spans="1:4">
      <c r="A7807" s="33">
        <v>7803</v>
      </c>
      <c r="B7807" s="251" t="s">
        <v>7445</v>
      </c>
      <c r="C7807" s="38" t="s">
        <v>6</v>
      </c>
      <c r="D7807" s="98">
        <v>733</v>
      </c>
    </row>
    <row r="7808" s="22" customFormat="1" ht="15.95" customHeight="1" spans="1:4">
      <c r="A7808" s="33">
        <v>7804</v>
      </c>
      <c r="B7808" s="377" t="s">
        <v>7446</v>
      </c>
      <c r="C7808" s="38" t="s">
        <v>6</v>
      </c>
      <c r="D7808" s="98">
        <v>183.25</v>
      </c>
    </row>
    <row r="7809" s="22" customFormat="1" ht="15.95" customHeight="1" spans="1:4">
      <c r="A7809" s="33">
        <v>7805</v>
      </c>
      <c r="B7809" s="251" t="s">
        <v>7447</v>
      </c>
      <c r="C7809" s="38" t="s">
        <v>6</v>
      </c>
      <c r="D7809" s="98">
        <v>733</v>
      </c>
    </row>
    <row r="7810" s="22" customFormat="1" ht="15.95" customHeight="1" spans="1:4">
      <c r="A7810" s="33">
        <v>7806</v>
      </c>
      <c r="B7810" s="253" t="s">
        <v>7448</v>
      </c>
      <c r="C7810" s="38" t="s">
        <v>6</v>
      </c>
      <c r="D7810" s="98">
        <v>733</v>
      </c>
    </row>
    <row r="7811" s="22" customFormat="1" ht="15.95" customHeight="1" spans="1:4">
      <c r="A7811" s="33">
        <v>7807</v>
      </c>
      <c r="B7811" s="250" t="s">
        <v>7449</v>
      </c>
      <c r="C7811" s="38" t="s">
        <v>6</v>
      </c>
      <c r="D7811" s="98">
        <v>733</v>
      </c>
    </row>
    <row r="7812" s="22" customFormat="1" ht="15.95" customHeight="1" spans="1:4">
      <c r="A7812" s="33">
        <v>7808</v>
      </c>
      <c r="B7812" s="246" t="s">
        <v>7450</v>
      </c>
      <c r="C7812" s="38" t="s">
        <v>6</v>
      </c>
      <c r="D7812" s="98">
        <v>733</v>
      </c>
    </row>
    <row r="7813" s="22" customFormat="1" ht="15.95" customHeight="1" spans="1:4">
      <c r="A7813" s="33">
        <v>7809</v>
      </c>
      <c r="B7813" s="253" t="s">
        <v>7451</v>
      </c>
      <c r="C7813" s="38" t="s">
        <v>6</v>
      </c>
      <c r="D7813" s="98">
        <v>733</v>
      </c>
    </row>
    <row r="7814" s="22" customFormat="1" ht="15.95" customHeight="1" spans="1:4">
      <c r="A7814" s="33">
        <v>7810</v>
      </c>
      <c r="B7814" s="253" t="s">
        <v>7452</v>
      </c>
      <c r="C7814" s="38" t="s">
        <v>6</v>
      </c>
      <c r="D7814" s="98">
        <v>256.55</v>
      </c>
    </row>
    <row r="7815" s="22" customFormat="1" ht="15.95" customHeight="1" spans="1:4">
      <c r="A7815" s="33">
        <v>7811</v>
      </c>
      <c r="B7815" s="253" t="s">
        <v>7453</v>
      </c>
      <c r="C7815" s="38" t="s">
        <v>6</v>
      </c>
      <c r="D7815" s="98">
        <v>439.8</v>
      </c>
    </row>
    <row r="7816" s="22" customFormat="1" ht="15.95" customHeight="1" spans="1:4">
      <c r="A7816" s="33">
        <v>7812</v>
      </c>
      <c r="B7816" s="253" t="s">
        <v>7454</v>
      </c>
      <c r="C7816" s="38" t="s">
        <v>6</v>
      </c>
      <c r="D7816" s="98">
        <v>439.8</v>
      </c>
    </row>
    <row r="7817" s="22" customFormat="1" ht="15.95" customHeight="1" spans="1:4">
      <c r="A7817" s="33">
        <v>7813</v>
      </c>
      <c r="B7817" s="253" t="s">
        <v>779</v>
      </c>
      <c r="C7817" s="38" t="s">
        <v>6</v>
      </c>
      <c r="D7817" s="98">
        <v>733</v>
      </c>
    </row>
    <row r="7818" s="22" customFormat="1" ht="15.95" customHeight="1" spans="1:4">
      <c r="A7818" s="33">
        <v>7814</v>
      </c>
      <c r="B7818" s="253" t="s">
        <v>7455</v>
      </c>
      <c r="C7818" s="38" t="s">
        <v>6</v>
      </c>
      <c r="D7818" s="98">
        <v>733</v>
      </c>
    </row>
    <row r="7819" s="22" customFormat="1" ht="15.95" customHeight="1" spans="1:4">
      <c r="A7819" s="33">
        <v>7815</v>
      </c>
      <c r="B7819" s="253" t="s">
        <v>7456</v>
      </c>
      <c r="C7819" s="38" t="s">
        <v>6</v>
      </c>
      <c r="D7819" s="98">
        <v>733</v>
      </c>
    </row>
    <row r="7820" s="22" customFormat="1" ht="15.95" customHeight="1" spans="1:4">
      <c r="A7820" s="33">
        <v>7816</v>
      </c>
      <c r="B7820" s="253" t="s">
        <v>7457</v>
      </c>
      <c r="C7820" s="38" t="s">
        <v>6</v>
      </c>
      <c r="D7820" s="98">
        <v>733</v>
      </c>
    </row>
    <row r="7821" s="22" customFormat="1" ht="15.95" customHeight="1" spans="1:4">
      <c r="A7821" s="33">
        <v>7817</v>
      </c>
      <c r="B7821" s="253" t="s">
        <v>5508</v>
      </c>
      <c r="C7821" s="38" t="s">
        <v>6</v>
      </c>
      <c r="D7821" s="98">
        <v>733</v>
      </c>
    </row>
    <row r="7822" s="22" customFormat="1" ht="15.95" customHeight="1" spans="1:4">
      <c r="A7822" s="33">
        <v>7818</v>
      </c>
      <c r="B7822" s="250" t="s">
        <v>7458</v>
      </c>
      <c r="C7822" s="38" t="s">
        <v>6</v>
      </c>
      <c r="D7822" s="98">
        <v>733</v>
      </c>
    </row>
    <row r="7823" s="22" customFormat="1" ht="15.95" customHeight="1" spans="1:4">
      <c r="A7823" s="33">
        <v>7819</v>
      </c>
      <c r="B7823" s="245" t="s">
        <v>7459</v>
      </c>
      <c r="C7823" s="38" t="s">
        <v>6</v>
      </c>
      <c r="D7823" s="98">
        <v>733</v>
      </c>
    </row>
    <row r="7824" s="22" customFormat="1" ht="15.95" customHeight="1" spans="1:4">
      <c r="A7824" s="33">
        <v>7820</v>
      </c>
      <c r="B7824" s="245" t="s">
        <v>7460</v>
      </c>
      <c r="C7824" s="38" t="s">
        <v>6</v>
      </c>
      <c r="D7824" s="98">
        <v>733</v>
      </c>
    </row>
    <row r="7825" s="22" customFormat="1" ht="15.95" customHeight="1" spans="1:4">
      <c r="A7825" s="33">
        <v>7821</v>
      </c>
      <c r="B7825" s="253" t="s">
        <v>7461</v>
      </c>
      <c r="C7825" s="38" t="s">
        <v>6</v>
      </c>
      <c r="D7825" s="98">
        <v>183.25</v>
      </c>
    </row>
    <row r="7826" s="22" customFormat="1" ht="15.95" customHeight="1" spans="1:4">
      <c r="A7826" s="33">
        <v>7822</v>
      </c>
      <c r="B7826" s="245" t="s">
        <v>7462</v>
      </c>
      <c r="C7826" s="38" t="s">
        <v>6</v>
      </c>
      <c r="D7826" s="98">
        <v>256.55</v>
      </c>
    </row>
    <row r="7827" s="22" customFormat="1" ht="15.95" customHeight="1" spans="1:4">
      <c r="A7827" s="33">
        <v>7823</v>
      </c>
      <c r="B7827" s="253" t="s">
        <v>7463</v>
      </c>
      <c r="C7827" s="38" t="s">
        <v>6</v>
      </c>
      <c r="D7827" s="98">
        <v>256.55</v>
      </c>
    </row>
    <row r="7828" s="22" customFormat="1" ht="15.95" customHeight="1" spans="1:4">
      <c r="A7828" s="33">
        <v>7824</v>
      </c>
      <c r="B7828" s="245" t="s">
        <v>7464</v>
      </c>
      <c r="C7828" s="38" t="s">
        <v>6</v>
      </c>
      <c r="D7828" s="98">
        <v>256.55</v>
      </c>
    </row>
    <row r="7829" s="22" customFormat="1" ht="15.95" customHeight="1" spans="1:4">
      <c r="A7829" s="33">
        <v>7825</v>
      </c>
      <c r="B7829" s="245" t="s">
        <v>7465</v>
      </c>
      <c r="C7829" s="38" t="s">
        <v>6</v>
      </c>
      <c r="D7829" s="98">
        <v>733</v>
      </c>
    </row>
    <row r="7830" s="22" customFormat="1" ht="15.95" customHeight="1" spans="1:4">
      <c r="A7830" s="33">
        <v>7826</v>
      </c>
      <c r="B7830" s="253" t="s">
        <v>7466</v>
      </c>
      <c r="C7830" s="38" t="s">
        <v>6</v>
      </c>
      <c r="D7830" s="98">
        <v>183.25</v>
      </c>
    </row>
    <row r="7831" s="22" customFormat="1" ht="15.95" customHeight="1" spans="1:4">
      <c r="A7831" s="33">
        <v>7827</v>
      </c>
      <c r="B7831" s="183" t="s">
        <v>7467</v>
      </c>
      <c r="C7831" s="38" t="s">
        <v>6</v>
      </c>
      <c r="D7831" s="98">
        <v>183.25</v>
      </c>
    </row>
    <row r="7832" s="22" customFormat="1" ht="15.95" customHeight="1" spans="1:4">
      <c r="A7832" s="33">
        <v>7828</v>
      </c>
      <c r="B7832" s="375" t="s">
        <v>7468</v>
      </c>
      <c r="C7832" s="38" t="s">
        <v>6</v>
      </c>
      <c r="D7832" s="98">
        <v>183.25</v>
      </c>
    </row>
    <row r="7833" s="22" customFormat="1" ht="15.95" customHeight="1" spans="1:4">
      <c r="A7833" s="33">
        <v>7829</v>
      </c>
      <c r="B7833" s="245" t="s">
        <v>7469</v>
      </c>
      <c r="C7833" s="38" t="s">
        <v>6</v>
      </c>
      <c r="D7833" s="98">
        <v>733</v>
      </c>
    </row>
    <row r="7834" s="22" customFormat="1" ht="15.95" customHeight="1" spans="1:4">
      <c r="A7834" s="33">
        <v>7830</v>
      </c>
      <c r="B7834" s="375" t="s">
        <v>7470</v>
      </c>
      <c r="C7834" s="38" t="s">
        <v>6</v>
      </c>
      <c r="D7834" s="98">
        <v>183.25</v>
      </c>
    </row>
    <row r="7835" s="22" customFormat="1" ht="15.95" customHeight="1" spans="1:4">
      <c r="A7835" s="33">
        <v>7831</v>
      </c>
      <c r="B7835" s="375" t="s">
        <v>7471</v>
      </c>
      <c r="C7835" s="38" t="s">
        <v>6</v>
      </c>
      <c r="D7835" s="98">
        <v>183.25</v>
      </c>
    </row>
    <row r="7836" s="22" customFormat="1" ht="15.95" customHeight="1" spans="1:4">
      <c r="A7836" s="33">
        <v>7832</v>
      </c>
      <c r="B7836" s="183" t="s">
        <v>7472</v>
      </c>
      <c r="C7836" s="38" t="s">
        <v>6</v>
      </c>
      <c r="D7836" s="98">
        <v>733</v>
      </c>
    </row>
    <row r="7837" s="22" customFormat="1" ht="15.95" customHeight="1" spans="1:4">
      <c r="A7837" s="33">
        <v>7833</v>
      </c>
      <c r="B7837" s="248" t="s">
        <v>7473</v>
      </c>
      <c r="C7837" s="38" t="s">
        <v>6</v>
      </c>
      <c r="D7837" s="98">
        <v>733</v>
      </c>
    </row>
    <row r="7838" s="22" customFormat="1" ht="15.95" customHeight="1" spans="1:4">
      <c r="A7838" s="33">
        <v>7834</v>
      </c>
      <c r="B7838" s="250" t="s">
        <v>7474</v>
      </c>
      <c r="C7838" s="38" t="s">
        <v>6</v>
      </c>
      <c r="D7838" s="98">
        <v>733</v>
      </c>
    </row>
    <row r="7839" s="22" customFormat="1" ht="15.95" customHeight="1" spans="1:4">
      <c r="A7839" s="33">
        <v>7835</v>
      </c>
      <c r="B7839" s="250" t="s">
        <v>1209</v>
      </c>
      <c r="C7839" s="38" t="s">
        <v>6</v>
      </c>
      <c r="D7839" s="98">
        <v>256.55</v>
      </c>
    </row>
    <row r="7840" s="22" customFormat="1" ht="15.95" customHeight="1" spans="1:4">
      <c r="A7840" s="33">
        <v>7836</v>
      </c>
      <c r="B7840" s="245" t="s">
        <v>7475</v>
      </c>
      <c r="C7840" s="38" t="s">
        <v>6</v>
      </c>
      <c r="D7840" s="98">
        <v>256.55</v>
      </c>
    </row>
    <row r="7841" s="22" customFormat="1" ht="15.95" customHeight="1" spans="1:4">
      <c r="A7841" s="33">
        <v>7837</v>
      </c>
      <c r="B7841" s="251" t="s">
        <v>7476</v>
      </c>
      <c r="C7841" s="38" t="s">
        <v>6</v>
      </c>
      <c r="D7841" s="98">
        <v>183.25</v>
      </c>
    </row>
    <row r="7842" s="22" customFormat="1" ht="15.95" customHeight="1" spans="1:4">
      <c r="A7842" s="33">
        <v>7838</v>
      </c>
      <c r="B7842" s="251" t="s">
        <v>7477</v>
      </c>
      <c r="C7842" s="38" t="s">
        <v>6</v>
      </c>
      <c r="D7842" s="98">
        <v>183.25</v>
      </c>
    </row>
    <row r="7843" s="22" customFormat="1" ht="15.95" customHeight="1" spans="1:4">
      <c r="A7843" s="33">
        <v>7839</v>
      </c>
      <c r="B7843" s="251" t="s">
        <v>7478</v>
      </c>
      <c r="C7843" s="38" t="s">
        <v>6</v>
      </c>
      <c r="D7843" s="98">
        <v>733</v>
      </c>
    </row>
    <row r="7844" s="22" customFormat="1" ht="15.95" customHeight="1" spans="1:4">
      <c r="A7844" s="33">
        <v>7840</v>
      </c>
      <c r="B7844" s="251" t="s">
        <v>7479</v>
      </c>
      <c r="C7844" s="38" t="s">
        <v>6</v>
      </c>
      <c r="D7844" s="98">
        <v>439.8</v>
      </c>
    </row>
    <row r="7845" s="22" customFormat="1" ht="15.95" customHeight="1" spans="1:4">
      <c r="A7845" s="33">
        <v>7841</v>
      </c>
      <c r="B7845" s="251" t="s">
        <v>7480</v>
      </c>
      <c r="C7845" s="38" t="s">
        <v>6</v>
      </c>
      <c r="D7845" s="98">
        <v>439.8</v>
      </c>
    </row>
    <row r="7846" s="22" customFormat="1" ht="15.95" customHeight="1" spans="1:4">
      <c r="A7846" s="33">
        <v>7842</v>
      </c>
      <c r="B7846" s="251" t="s">
        <v>7481</v>
      </c>
      <c r="C7846" s="38" t="s">
        <v>6</v>
      </c>
      <c r="D7846" s="98">
        <v>256.55</v>
      </c>
    </row>
    <row r="7847" s="22" customFormat="1" ht="15.95" customHeight="1" spans="1:4">
      <c r="A7847" s="33">
        <v>7843</v>
      </c>
      <c r="B7847" s="245" t="s">
        <v>375</v>
      </c>
      <c r="C7847" s="38" t="s">
        <v>6</v>
      </c>
      <c r="D7847" s="98">
        <v>183.25</v>
      </c>
    </row>
    <row r="7848" s="22" customFormat="1" ht="15.95" customHeight="1" spans="1:4">
      <c r="A7848" s="33">
        <v>7844</v>
      </c>
      <c r="B7848" s="245" t="s">
        <v>42</v>
      </c>
      <c r="C7848" s="38" t="s">
        <v>6</v>
      </c>
      <c r="D7848" s="98">
        <v>256.55</v>
      </c>
    </row>
    <row r="7849" s="22" customFormat="1" ht="15.95" customHeight="1" spans="1:4">
      <c r="A7849" s="33">
        <v>7845</v>
      </c>
      <c r="B7849" s="250" t="s">
        <v>7482</v>
      </c>
      <c r="C7849" s="38" t="s">
        <v>6</v>
      </c>
      <c r="D7849" s="98">
        <v>733</v>
      </c>
    </row>
    <row r="7850" s="22" customFormat="1" ht="15.95" customHeight="1" spans="1:4">
      <c r="A7850" s="33">
        <v>7846</v>
      </c>
      <c r="B7850" s="253" t="s">
        <v>7483</v>
      </c>
      <c r="C7850" s="38" t="s">
        <v>6</v>
      </c>
      <c r="D7850" s="98">
        <v>733</v>
      </c>
    </row>
    <row r="7851" s="22" customFormat="1" ht="15.95" customHeight="1" spans="1:4">
      <c r="A7851" s="33">
        <v>7847</v>
      </c>
      <c r="B7851" s="245" t="s">
        <v>7484</v>
      </c>
      <c r="C7851" s="38" t="s">
        <v>6</v>
      </c>
      <c r="D7851" s="98">
        <v>733</v>
      </c>
    </row>
    <row r="7852" s="22" customFormat="1" ht="15.95" customHeight="1" spans="1:4">
      <c r="A7852" s="33">
        <v>7848</v>
      </c>
      <c r="B7852" s="245" t="s">
        <v>7485</v>
      </c>
      <c r="C7852" s="38" t="s">
        <v>6</v>
      </c>
      <c r="D7852" s="98">
        <v>733</v>
      </c>
    </row>
    <row r="7853" s="22" customFormat="1" ht="15.95" customHeight="1" spans="1:4">
      <c r="A7853" s="33">
        <v>7849</v>
      </c>
      <c r="B7853" s="248" t="s">
        <v>7486</v>
      </c>
      <c r="C7853" s="38" t="s">
        <v>6</v>
      </c>
      <c r="D7853" s="98">
        <v>733</v>
      </c>
    </row>
    <row r="7854" s="22" customFormat="1" ht="15.95" customHeight="1" spans="1:4">
      <c r="A7854" s="33">
        <v>7850</v>
      </c>
      <c r="B7854" s="253" t="s">
        <v>7487</v>
      </c>
      <c r="C7854" s="38" t="s">
        <v>6</v>
      </c>
      <c r="D7854" s="98">
        <v>733</v>
      </c>
    </row>
    <row r="7855" s="22" customFormat="1" ht="15.95" customHeight="1" spans="1:4">
      <c r="A7855" s="33">
        <v>7851</v>
      </c>
      <c r="B7855" s="245" t="s">
        <v>7488</v>
      </c>
      <c r="C7855" s="38" t="s">
        <v>6</v>
      </c>
      <c r="D7855" s="98">
        <v>733</v>
      </c>
    </row>
    <row r="7856" s="22" customFormat="1" ht="15.95" customHeight="1" spans="1:4">
      <c r="A7856" s="33">
        <v>7852</v>
      </c>
      <c r="B7856" s="245" t="s">
        <v>7489</v>
      </c>
      <c r="C7856" s="38" t="s">
        <v>6</v>
      </c>
      <c r="D7856" s="98">
        <v>733</v>
      </c>
    </row>
    <row r="7857" s="22" customFormat="1" ht="15.95" customHeight="1" spans="1:4">
      <c r="A7857" s="33">
        <v>7853</v>
      </c>
      <c r="B7857" s="251" t="s">
        <v>969</v>
      </c>
      <c r="C7857" s="38" t="s">
        <v>6</v>
      </c>
      <c r="D7857" s="98">
        <v>733</v>
      </c>
    </row>
    <row r="7858" s="22" customFormat="1" ht="15.95" customHeight="1" spans="1:4">
      <c r="A7858" s="33">
        <v>7854</v>
      </c>
      <c r="B7858" s="255" t="s">
        <v>7490</v>
      </c>
      <c r="C7858" s="38" t="s">
        <v>6</v>
      </c>
      <c r="D7858" s="98">
        <v>183.25</v>
      </c>
    </row>
    <row r="7859" s="22" customFormat="1" ht="15.95" customHeight="1" spans="1:4">
      <c r="A7859" s="33">
        <v>7855</v>
      </c>
      <c r="B7859" s="255" t="s">
        <v>7491</v>
      </c>
      <c r="C7859" s="38" t="s">
        <v>6</v>
      </c>
      <c r="D7859" s="98">
        <v>256.55</v>
      </c>
    </row>
    <row r="7860" s="22" customFormat="1" ht="15.95" customHeight="1" spans="1:4">
      <c r="A7860" s="33">
        <v>7856</v>
      </c>
      <c r="B7860" s="255" t="s">
        <v>7492</v>
      </c>
      <c r="C7860" s="38" t="s">
        <v>6</v>
      </c>
      <c r="D7860" s="98">
        <v>256.55</v>
      </c>
    </row>
    <row r="7861" s="22" customFormat="1" ht="15.95" customHeight="1" spans="1:4">
      <c r="A7861" s="33">
        <v>7857</v>
      </c>
      <c r="B7861" s="255" t="s">
        <v>7493</v>
      </c>
      <c r="C7861" s="38" t="s">
        <v>6</v>
      </c>
      <c r="D7861" s="98">
        <v>183.25</v>
      </c>
    </row>
    <row r="7862" s="22" customFormat="1" ht="15.95" customHeight="1" spans="1:4">
      <c r="A7862" s="33">
        <v>7858</v>
      </c>
      <c r="B7862" s="255" t="s">
        <v>7494</v>
      </c>
      <c r="C7862" s="38" t="s">
        <v>6</v>
      </c>
      <c r="D7862" s="98">
        <v>733</v>
      </c>
    </row>
    <row r="7863" s="22" customFormat="1" ht="15.95" customHeight="1" spans="1:4">
      <c r="A7863" s="33">
        <v>7859</v>
      </c>
      <c r="B7863" s="255" t="s">
        <v>7495</v>
      </c>
      <c r="C7863" s="38" t="s">
        <v>6</v>
      </c>
      <c r="D7863" s="98">
        <v>183.25</v>
      </c>
    </row>
    <row r="7864" s="22" customFormat="1" ht="15.95" customHeight="1" spans="1:4">
      <c r="A7864" s="33">
        <v>7860</v>
      </c>
      <c r="B7864" s="255" t="s">
        <v>7496</v>
      </c>
      <c r="C7864" s="38" t="s">
        <v>6</v>
      </c>
      <c r="D7864" s="98">
        <v>439.8</v>
      </c>
    </row>
    <row r="7865" s="22" customFormat="1" ht="15.95" customHeight="1" spans="1:4">
      <c r="A7865" s="33">
        <v>7861</v>
      </c>
      <c r="B7865" s="255" t="s">
        <v>7497</v>
      </c>
      <c r="C7865" s="38" t="s">
        <v>6</v>
      </c>
      <c r="D7865" s="98">
        <v>439.8</v>
      </c>
    </row>
    <row r="7866" s="22" customFormat="1" ht="15.95" customHeight="1" spans="1:4">
      <c r="A7866" s="33">
        <v>7862</v>
      </c>
      <c r="B7866" s="255" t="s">
        <v>7498</v>
      </c>
      <c r="C7866" s="38" t="s">
        <v>6</v>
      </c>
      <c r="D7866" s="98">
        <v>733</v>
      </c>
    </row>
    <row r="7867" s="22" customFormat="1" ht="15.95" customHeight="1" spans="1:4">
      <c r="A7867" s="33">
        <v>7863</v>
      </c>
      <c r="B7867" s="255" t="s">
        <v>7499</v>
      </c>
      <c r="C7867" s="38" t="s">
        <v>6</v>
      </c>
      <c r="D7867" s="98">
        <v>733</v>
      </c>
    </row>
    <row r="7868" s="22" customFormat="1" ht="15.95" customHeight="1" spans="1:4">
      <c r="A7868" s="33">
        <v>7864</v>
      </c>
      <c r="B7868" s="255" t="s">
        <v>7500</v>
      </c>
      <c r="C7868" s="38" t="s">
        <v>6</v>
      </c>
      <c r="D7868" s="98">
        <v>733</v>
      </c>
    </row>
    <row r="7869" s="22" customFormat="1" ht="15.95" customHeight="1" spans="1:4">
      <c r="A7869" s="33">
        <v>7865</v>
      </c>
      <c r="B7869" s="255" t="s">
        <v>7501</v>
      </c>
      <c r="C7869" s="38" t="s">
        <v>6</v>
      </c>
      <c r="D7869" s="98">
        <v>439.8</v>
      </c>
    </row>
    <row r="7870" s="22" customFormat="1" ht="15.95" customHeight="1" spans="1:4">
      <c r="A7870" s="33">
        <v>7866</v>
      </c>
      <c r="B7870" s="255" t="s">
        <v>7502</v>
      </c>
      <c r="C7870" s="38" t="s">
        <v>6</v>
      </c>
      <c r="D7870" s="98">
        <v>439.8</v>
      </c>
    </row>
    <row r="7871" s="22" customFormat="1" ht="15.95" customHeight="1" spans="1:4">
      <c r="A7871" s="33">
        <v>7867</v>
      </c>
      <c r="B7871" s="255" t="s">
        <v>7503</v>
      </c>
      <c r="C7871" s="38" t="s">
        <v>6</v>
      </c>
      <c r="D7871" s="98">
        <v>733</v>
      </c>
    </row>
    <row r="7872" s="22" customFormat="1" ht="15.95" customHeight="1" spans="1:4">
      <c r="A7872" s="33">
        <v>7868</v>
      </c>
      <c r="B7872" s="255" t="s">
        <v>7504</v>
      </c>
      <c r="C7872" s="38" t="s">
        <v>6</v>
      </c>
      <c r="D7872" s="98">
        <v>256.55</v>
      </c>
    </row>
    <row r="7873" s="22" customFormat="1" ht="15.95" customHeight="1" spans="1:4">
      <c r="A7873" s="33">
        <v>7869</v>
      </c>
      <c r="B7873" s="255" t="s">
        <v>7505</v>
      </c>
      <c r="C7873" s="38" t="s">
        <v>6</v>
      </c>
      <c r="D7873" s="98">
        <v>733</v>
      </c>
    </row>
    <row r="7874" s="22" customFormat="1" ht="15.95" customHeight="1" spans="1:4">
      <c r="A7874" s="33">
        <v>7870</v>
      </c>
      <c r="B7874" s="255" t="s">
        <v>7506</v>
      </c>
      <c r="C7874" s="38" t="s">
        <v>6</v>
      </c>
      <c r="D7874" s="98">
        <v>733</v>
      </c>
    </row>
    <row r="7875" s="22" customFormat="1" ht="15.95" customHeight="1" spans="1:4">
      <c r="A7875" s="33">
        <v>7871</v>
      </c>
      <c r="B7875" s="255" t="s">
        <v>7507</v>
      </c>
      <c r="C7875" s="38" t="s">
        <v>6</v>
      </c>
      <c r="D7875" s="98">
        <v>256.55</v>
      </c>
    </row>
    <row r="7876" s="22" customFormat="1" ht="15.95" customHeight="1" spans="1:4">
      <c r="A7876" s="33">
        <v>7872</v>
      </c>
      <c r="B7876" s="255" t="s">
        <v>7508</v>
      </c>
      <c r="C7876" s="38" t="s">
        <v>6</v>
      </c>
      <c r="D7876" s="98">
        <v>256.55</v>
      </c>
    </row>
    <row r="7877" s="22" customFormat="1" ht="15.95" customHeight="1" spans="1:4">
      <c r="A7877" s="33">
        <v>7873</v>
      </c>
      <c r="B7877" s="255" t="s">
        <v>7509</v>
      </c>
      <c r="C7877" s="38" t="s">
        <v>6</v>
      </c>
      <c r="D7877" s="98">
        <v>733</v>
      </c>
    </row>
    <row r="7878" s="22" customFormat="1" ht="15.95" customHeight="1" spans="1:4">
      <c r="A7878" s="33">
        <v>7874</v>
      </c>
      <c r="B7878" s="255" t="s">
        <v>7510</v>
      </c>
      <c r="C7878" s="38" t="s">
        <v>6</v>
      </c>
      <c r="D7878" s="98">
        <v>733</v>
      </c>
    </row>
    <row r="7879" s="22" customFormat="1" ht="15.95" customHeight="1" spans="1:4">
      <c r="A7879" s="33">
        <v>7875</v>
      </c>
      <c r="B7879" s="256" t="s">
        <v>7511</v>
      </c>
      <c r="C7879" s="38" t="s">
        <v>6</v>
      </c>
      <c r="D7879" s="98">
        <v>256.55</v>
      </c>
    </row>
    <row r="7880" s="22" customFormat="1" ht="15.95" customHeight="1" spans="1:4">
      <c r="A7880" s="33">
        <v>7876</v>
      </c>
      <c r="B7880" s="255" t="s">
        <v>7512</v>
      </c>
      <c r="C7880" s="38" t="s">
        <v>6</v>
      </c>
      <c r="D7880" s="98">
        <v>256.55</v>
      </c>
    </row>
    <row r="7881" s="22" customFormat="1" ht="15.95" customHeight="1" spans="1:4">
      <c r="A7881" s="33">
        <v>7877</v>
      </c>
      <c r="B7881" s="255" t="s">
        <v>7513</v>
      </c>
      <c r="C7881" s="38" t="s">
        <v>6</v>
      </c>
      <c r="D7881" s="98">
        <v>733</v>
      </c>
    </row>
    <row r="7882" s="22" customFormat="1" ht="15.95" customHeight="1" spans="1:4">
      <c r="A7882" s="33">
        <v>7878</v>
      </c>
      <c r="B7882" s="255" t="s">
        <v>7514</v>
      </c>
      <c r="C7882" s="38" t="s">
        <v>6</v>
      </c>
      <c r="D7882" s="98">
        <v>256.55</v>
      </c>
    </row>
    <row r="7883" s="22" customFormat="1" ht="15.95" customHeight="1" spans="1:4">
      <c r="A7883" s="33">
        <v>7879</v>
      </c>
      <c r="B7883" s="255" t="s">
        <v>7515</v>
      </c>
      <c r="C7883" s="38" t="s">
        <v>6</v>
      </c>
      <c r="D7883" s="98">
        <v>183.25</v>
      </c>
    </row>
    <row r="7884" s="22" customFormat="1" ht="15.95" customHeight="1" spans="1:4">
      <c r="A7884" s="33">
        <v>7880</v>
      </c>
      <c r="B7884" s="255" t="s">
        <v>7516</v>
      </c>
      <c r="C7884" s="38" t="s">
        <v>6</v>
      </c>
      <c r="D7884" s="98">
        <v>733</v>
      </c>
    </row>
    <row r="7885" s="22" customFormat="1" ht="15.95" customHeight="1" spans="1:4">
      <c r="A7885" s="33">
        <v>7881</v>
      </c>
      <c r="B7885" s="255" t="s">
        <v>7517</v>
      </c>
      <c r="C7885" s="38" t="s">
        <v>6</v>
      </c>
      <c r="D7885" s="98">
        <v>733</v>
      </c>
    </row>
    <row r="7886" s="22" customFormat="1" ht="15.95" customHeight="1" spans="1:4">
      <c r="A7886" s="33">
        <v>7882</v>
      </c>
      <c r="B7886" s="256" t="s">
        <v>7518</v>
      </c>
      <c r="C7886" s="38" t="s">
        <v>6</v>
      </c>
      <c r="D7886" s="98">
        <v>439.8</v>
      </c>
    </row>
    <row r="7887" s="22" customFormat="1" ht="15.95" customHeight="1" spans="1:4">
      <c r="A7887" s="33">
        <v>7883</v>
      </c>
      <c r="B7887" s="256" t="s">
        <v>7519</v>
      </c>
      <c r="C7887" s="38" t="s">
        <v>6</v>
      </c>
      <c r="D7887" s="98">
        <v>439.8</v>
      </c>
    </row>
    <row r="7888" s="22" customFormat="1" ht="15.95" customHeight="1" spans="1:4">
      <c r="A7888" s="33">
        <v>7884</v>
      </c>
      <c r="B7888" s="255" t="s">
        <v>7520</v>
      </c>
      <c r="C7888" s="38" t="s">
        <v>6</v>
      </c>
      <c r="D7888" s="98">
        <v>256.55</v>
      </c>
    </row>
    <row r="7889" s="22" customFormat="1" ht="15.95" customHeight="1" spans="1:4">
      <c r="A7889" s="33">
        <v>7885</v>
      </c>
      <c r="B7889" s="255" t="s">
        <v>7521</v>
      </c>
      <c r="C7889" s="38" t="s">
        <v>6</v>
      </c>
      <c r="D7889" s="98">
        <v>256.55</v>
      </c>
    </row>
    <row r="7890" s="22" customFormat="1" ht="15.95" customHeight="1" spans="1:4">
      <c r="A7890" s="33">
        <v>7886</v>
      </c>
      <c r="B7890" s="255" t="s">
        <v>7522</v>
      </c>
      <c r="C7890" s="38" t="s">
        <v>6</v>
      </c>
      <c r="D7890" s="98">
        <v>733</v>
      </c>
    </row>
    <row r="7891" s="22" customFormat="1" ht="15.95" customHeight="1" spans="1:4">
      <c r="A7891" s="33">
        <v>7887</v>
      </c>
      <c r="B7891" s="255" t="s">
        <v>7523</v>
      </c>
      <c r="C7891" s="38" t="s">
        <v>6</v>
      </c>
      <c r="D7891" s="98">
        <v>183.25</v>
      </c>
    </row>
    <row r="7892" s="22" customFormat="1" ht="15.95" customHeight="1" spans="1:4">
      <c r="A7892" s="33">
        <v>7888</v>
      </c>
      <c r="B7892" s="255" t="s">
        <v>7524</v>
      </c>
      <c r="C7892" s="38" t="s">
        <v>6</v>
      </c>
      <c r="D7892" s="98">
        <v>733</v>
      </c>
    </row>
    <row r="7893" s="22" customFormat="1" ht="15.95" customHeight="1" spans="1:4">
      <c r="A7893" s="33">
        <v>7889</v>
      </c>
      <c r="B7893" s="255" t="s">
        <v>7525</v>
      </c>
      <c r="C7893" s="38" t="s">
        <v>6</v>
      </c>
      <c r="D7893" s="98">
        <v>183.25</v>
      </c>
    </row>
    <row r="7894" s="22" customFormat="1" ht="15.95" customHeight="1" spans="1:4">
      <c r="A7894" s="33">
        <v>7890</v>
      </c>
      <c r="B7894" s="255" t="s">
        <v>7526</v>
      </c>
      <c r="C7894" s="38" t="s">
        <v>6</v>
      </c>
      <c r="D7894" s="98">
        <v>183.25</v>
      </c>
    </row>
    <row r="7895" s="22" customFormat="1" ht="15.95" customHeight="1" spans="1:4">
      <c r="A7895" s="33">
        <v>7891</v>
      </c>
      <c r="B7895" s="256" t="s">
        <v>7527</v>
      </c>
      <c r="C7895" s="38" t="s">
        <v>6</v>
      </c>
      <c r="D7895" s="98">
        <v>733</v>
      </c>
    </row>
    <row r="7896" s="22" customFormat="1" ht="15.95" customHeight="1" spans="1:4">
      <c r="A7896" s="33">
        <v>7892</v>
      </c>
      <c r="B7896" s="256" t="s">
        <v>7528</v>
      </c>
      <c r="C7896" s="38" t="s">
        <v>6</v>
      </c>
      <c r="D7896" s="98">
        <v>733</v>
      </c>
    </row>
    <row r="7897" s="22" customFormat="1" ht="15.95" customHeight="1" spans="1:4">
      <c r="A7897" s="33">
        <v>7893</v>
      </c>
      <c r="B7897" s="255" t="s">
        <v>7529</v>
      </c>
      <c r="C7897" s="38" t="s">
        <v>6</v>
      </c>
      <c r="D7897" s="98">
        <v>733</v>
      </c>
    </row>
    <row r="7898" s="22" customFormat="1" ht="15.95" customHeight="1" spans="1:4">
      <c r="A7898" s="33">
        <v>7894</v>
      </c>
      <c r="B7898" s="256" t="s">
        <v>7530</v>
      </c>
      <c r="C7898" s="38" t="s">
        <v>6</v>
      </c>
      <c r="D7898" s="98">
        <v>183.25</v>
      </c>
    </row>
    <row r="7899" s="22" customFormat="1" ht="15.95" customHeight="1" spans="1:4">
      <c r="A7899" s="33">
        <v>7895</v>
      </c>
      <c r="B7899" s="256" t="s">
        <v>7531</v>
      </c>
      <c r="C7899" s="38" t="s">
        <v>6</v>
      </c>
      <c r="D7899" s="98">
        <v>733</v>
      </c>
    </row>
    <row r="7900" s="22" customFormat="1" ht="15.95" customHeight="1" spans="1:4">
      <c r="A7900" s="33">
        <v>7896</v>
      </c>
      <c r="B7900" s="255" t="s">
        <v>7532</v>
      </c>
      <c r="C7900" s="38" t="s">
        <v>6</v>
      </c>
      <c r="D7900" s="98">
        <v>733</v>
      </c>
    </row>
    <row r="7901" s="22" customFormat="1" ht="15.95" customHeight="1" spans="1:4">
      <c r="A7901" s="33">
        <v>7897</v>
      </c>
      <c r="B7901" s="256" t="s">
        <v>7533</v>
      </c>
      <c r="C7901" s="38" t="s">
        <v>6</v>
      </c>
      <c r="D7901" s="98">
        <v>183.25</v>
      </c>
    </row>
    <row r="7902" s="22" customFormat="1" ht="15.95" customHeight="1" spans="1:4">
      <c r="A7902" s="33">
        <v>7898</v>
      </c>
      <c r="B7902" s="255" t="s">
        <v>7534</v>
      </c>
      <c r="C7902" s="38" t="s">
        <v>6</v>
      </c>
      <c r="D7902" s="98">
        <v>733</v>
      </c>
    </row>
    <row r="7903" s="22" customFormat="1" ht="15.95" customHeight="1" spans="1:4">
      <c r="A7903" s="33">
        <v>7899</v>
      </c>
      <c r="B7903" s="255" t="s">
        <v>7535</v>
      </c>
      <c r="C7903" s="38" t="s">
        <v>6</v>
      </c>
      <c r="D7903" s="98">
        <v>733</v>
      </c>
    </row>
    <row r="7904" s="22" customFormat="1" ht="15.95" customHeight="1" spans="1:4">
      <c r="A7904" s="33">
        <v>7900</v>
      </c>
      <c r="B7904" s="255" t="s">
        <v>7536</v>
      </c>
      <c r="C7904" s="38" t="s">
        <v>6</v>
      </c>
      <c r="D7904" s="98">
        <v>183.25</v>
      </c>
    </row>
    <row r="7905" s="22" customFormat="1" ht="15.95" customHeight="1" spans="1:4">
      <c r="A7905" s="33">
        <v>7901</v>
      </c>
      <c r="B7905" s="255" t="s">
        <v>7537</v>
      </c>
      <c r="C7905" s="38" t="s">
        <v>6</v>
      </c>
      <c r="D7905" s="98">
        <v>733</v>
      </c>
    </row>
    <row r="7906" s="22" customFormat="1" ht="15.95" customHeight="1" spans="1:4">
      <c r="A7906" s="33">
        <v>7902</v>
      </c>
      <c r="B7906" s="255" t="s">
        <v>7538</v>
      </c>
      <c r="C7906" s="38" t="s">
        <v>6</v>
      </c>
      <c r="D7906" s="98">
        <v>733</v>
      </c>
    </row>
    <row r="7907" s="22" customFormat="1" ht="15.95" customHeight="1" spans="1:4">
      <c r="A7907" s="33">
        <v>7903</v>
      </c>
      <c r="B7907" s="255" t="s">
        <v>7539</v>
      </c>
      <c r="C7907" s="38" t="s">
        <v>6</v>
      </c>
      <c r="D7907" s="98">
        <v>183.25</v>
      </c>
    </row>
    <row r="7908" s="22" customFormat="1" ht="15.95" customHeight="1" spans="1:4">
      <c r="A7908" s="33">
        <v>7904</v>
      </c>
      <c r="B7908" s="255" t="s">
        <v>7540</v>
      </c>
      <c r="C7908" s="38" t="s">
        <v>6</v>
      </c>
      <c r="D7908" s="98">
        <v>256.55</v>
      </c>
    </row>
    <row r="7909" s="22" customFormat="1" ht="15.95" customHeight="1" spans="1:4">
      <c r="A7909" s="33">
        <v>7905</v>
      </c>
      <c r="B7909" s="255" t="s">
        <v>7541</v>
      </c>
      <c r="C7909" s="38" t="s">
        <v>6</v>
      </c>
      <c r="D7909" s="98">
        <v>256.55</v>
      </c>
    </row>
    <row r="7910" s="22" customFormat="1" ht="15.95" customHeight="1" spans="1:4">
      <c r="A7910" s="33">
        <v>7906</v>
      </c>
      <c r="B7910" s="255" t="s">
        <v>7542</v>
      </c>
      <c r="C7910" s="38" t="s">
        <v>6</v>
      </c>
      <c r="D7910" s="98">
        <v>733</v>
      </c>
    </row>
    <row r="7911" s="22" customFormat="1" ht="15.95" customHeight="1" spans="1:4">
      <c r="A7911" s="33">
        <v>7907</v>
      </c>
      <c r="B7911" s="255" t="s">
        <v>7543</v>
      </c>
      <c r="C7911" s="38" t="s">
        <v>6</v>
      </c>
      <c r="D7911" s="98">
        <v>733</v>
      </c>
    </row>
    <row r="7912" s="22" customFormat="1" ht="15.95" customHeight="1" spans="1:4">
      <c r="A7912" s="33">
        <v>7908</v>
      </c>
      <c r="B7912" s="255" t="s">
        <v>7544</v>
      </c>
      <c r="C7912" s="38" t="s">
        <v>6</v>
      </c>
      <c r="D7912" s="98">
        <v>733</v>
      </c>
    </row>
    <row r="7913" s="22" customFormat="1" ht="15.95" customHeight="1" spans="1:4">
      <c r="A7913" s="33">
        <v>7909</v>
      </c>
      <c r="B7913" s="255" t="s">
        <v>7545</v>
      </c>
      <c r="C7913" s="38" t="s">
        <v>6</v>
      </c>
      <c r="D7913" s="98">
        <v>733</v>
      </c>
    </row>
    <row r="7914" s="22" customFormat="1" ht="15.95" customHeight="1" spans="1:4">
      <c r="A7914" s="33">
        <v>7910</v>
      </c>
      <c r="B7914" s="255" t="s">
        <v>7546</v>
      </c>
      <c r="C7914" s="38" t="s">
        <v>6</v>
      </c>
      <c r="D7914" s="98">
        <v>733</v>
      </c>
    </row>
    <row r="7915" s="22" customFormat="1" ht="15.95" customHeight="1" spans="1:4">
      <c r="A7915" s="33">
        <v>7911</v>
      </c>
      <c r="B7915" s="255" t="s">
        <v>7547</v>
      </c>
      <c r="C7915" s="38" t="s">
        <v>6</v>
      </c>
      <c r="D7915" s="98">
        <v>256.55</v>
      </c>
    </row>
    <row r="7916" s="22" customFormat="1" ht="15.95" customHeight="1" spans="1:4">
      <c r="A7916" s="33">
        <v>7912</v>
      </c>
      <c r="B7916" s="255" t="s">
        <v>359</v>
      </c>
      <c r="C7916" s="38" t="s">
        <v>6</v>
      </c>
      <c r="D7916" s="98">
        <v>256.55</v>
      </c>
    </row>
    <row r="7917" s="22" customFormat="1" ht="15.95" customHeight="1" spans="1:4">
      <c r="A7917" s="33">
        <v>7913</v>
      </c>
      <c r="B7917" s="255" t="s">
        <v>1833</v>
      </c>
      <c r="C7917" s="38" t="s">
        <v>6</v>
      </c>
      <c r="D7917" s="98">
        <v>733</v>
      </c>
    </row>
    <row r="7918" s="22" customFormat="1" ht="15.95" customHeight="1" spans="1:4">
      <c r="A7918" s="33">
        <v>7914</v>
      </c>
      <c r="B7918" s="255" t="s">
        <v>7548</v>
      </c>
      <c r="C7918" s="38" t="s">
        <v>6</v>
      </c>
      <c r="D7918" s="98">
        <v>733</v>
      </c>
    </row>
    <row r="7919" s="22" customFormat="1" ht="15.95" customHeight="1" spans="1:4">
      <c r="A7919" s="33">
        <v>7915</v>
      </c>
      <c r="B7919" s="256" t="s">
        <v>7549</v>
      </c>
      <c r="C7919" s="38" t="s">
        <v>6</v>
      </c>
      <c r="D7919" s="98">
        <v>183.25</v>
      </c>
    </row>
    <row r="7920" s="22" customFormat="1" ht="15.95" customHeight="1" spans="1:4">
      <c r="A7920" s="33">
        <v>7916</v>
      </c>
      <c r="B7920" s="255" t="s">
        <v>7550</v>
      </c>
      <c r="C7920" s="38" t="s">
        <v>6</v>
      </c>
      <c r="D7920" s="98">
        <v>733</v>
      </c>
    </row>
    <row r="7921" s="22" customFormat="1" ht="15.95" customHeight="1" spans="1:4">
      <c r="A7921" s="33">
        <v>7917</v>
      </c>
      <c r="B7921" s="255" t="s">
        <v>7551</v>
      </c>
      <c r="C7921" s="38" t="s">
        <v>6</v>
      </c>
      <c r="D7921" s="98">
        <v>733</v>
      </c>
    </row>
    <row r="7922" s="22" customFormat="1" ht="15.95" customHeight="1" spans="1:4">
      <c r="A7922" s="33">
        <v>7918</v>
      </c>
      <c r="B7922" s="255" t="s">
        <v>7552</v>
      </c>
      <c r="C7922" s="38" t="s">
        <v>6</v>
      </c>
      <c r="D7922" s="98">
        <v>256.55</v>
      </c>
    </row>
    <row r="7923" s="22" customFormat="1" ht="15.95" customHeight="1" spans="1:4">
      <c r="A7923" s="33">
        <v>7919</v>
      </c>
      <c r="B7923" s="255" t="s">
        <v>7553</v>
      </c>
      <c r="C7923" s="38" t="s">
        <v>6</v>
      </c>
      <c r="D7923" s="98">
        <v>733</v>
      </c>
    </row>
    <row r="7924" s="22" customFormat="1" ht="15.95" customHeight="1" spans="1:4">
      <c r="A7924" s="33">
        <v>7920</v>
      </c>
      <c r="B7924" s="255" t="s">
        <v>4289</v>
      </c>
      <c r="C7924" s="38" t="s">
        <v>6</v>
      </c>
      <c r="D7924" s="98">
        <v>733</v>
      </c>
    </row>
    <row r="7925" s="22" customFormat="1" ht="15.95" customHeight="1" spans="1:4">
      <c r="A7925" s="33">
        <v>7921</v>
      </c>
      <c r="B7925" s="255" t="s">
        <v>7554</v>
      </c>
      <c r="C7925" s="38" t="s">
        <v>6</v>
      </c>
      <c r="D7925" s="98">
        <v>733</v>
      </c>
    </row>
    <row r="7926" s="22" customFormat="1" ht="15.95" customHeight="1" spans="1:4">
      <c r="A7926" s="33">
        <v>7922</v>
      </c>
      <c r="B7926" s="256" t="s">
        <v>7555</v>
      </c>
      <c r="C7926" s="38" t="s">
        <v>6</v>
      </c>
      <c r="D7926" s="98">
        <v>256.55</v>
      </c>
    </row>
    <row r="7927" s="22" customFormat="1" ht="15.95" customHeight="1" spans="1:4">
      <c r="A7927" s="33">
        <v>7923</v>
      </c>
      <c r="B7927" s="255" t="s">
        <v>7556</v>
      </c>
      <c r="C7927" s="38" t="s">
        <v>6</v>
      </c>
      <c r="D7927" s="98">
        <v>733</v>
      </c>
    </row>
    <row r="7928" s="22" customFormat="1" ht="15.95" customHeight="1" spans="1:4">
      <c r="A7928" s="33">
        <v>7924</v>
      </c>
      <c r="B7928" s="255" t="s">
        <v>7557</v>
      </c>
      <c r="C7928" s="38" t="s">
        <v>6</v>
      </c>
      <c r="D7928" s="98">
        <v>733</v>
      </c>
    </row>
    <row r="7929" s="22" customFormat="1" ht="15.95" customHeight="1" spans="1:4">
      <c r="A7929" s="33">
        <v>7925</v>
      </c>
      <c r="B7929" s="255" t="s">
        <v>7558</v>
      </c>
      <c r="C7929" s="38" t="s">
        <v>6</v>
      </c>
      <c r="D7929" s="98">
        <v>256.55</v>
      </c>
    </row>
    <row r="7930" s="22" customFormat="1" ht="15.95" customHeight="1" spans="1:4">
      <c r="A7930" s="33">
        <v>7926</v>
      </c>
      <c r="B7930" s="255" t="s">
        <v>7559</v>
      </c>
      <c r="C7930" s="38" t="s">
        <v>6</v>
      </c>
      <c r="D7930" s="98">
        <v>733</v>
      </c>
    </row>
    <row r="7931" s="22" customFormat="1" ht="15.95" customHeight="1" spans="1:4">
      <c r="A7931" s="33">
        <v>7927</v>
      </c>
      <c r="B7931" s="255" t="s">
        <v>7560</v>
      </c>
      <c r="C7931" s="38" t="s">
        <v>6</v>
      </c>
      <c r="D7931" s="98">
        <v>439.8</v>
      </c>
    </row>
    <row r="7932" s="22" customFormat="1" ht="15.95" customHeight="1" spans="1:4">
      <c r="A7932" s="33">
        <v>7928</v>
      </c>
      <c r="B7932" s="255" t="s">
        <v>7561</v>
      </c>
      <c r="C7932" s="38" t="s">
        <v>6</v>
      </c>
      <c r="D7932" s="98">
        <v>439.8</v>
      </c>
    </row>
    <row r="7933" s="22" customFormat="1" ht="15.95" customHeight="1" spans="1:4">
      <c r="A7933" s="33">
        <v>7929</v>
      </c>
      <c r="B7933" s="255" t="s">
        <v>7562</v>
      </c>
      <c r="C7933" s="38" t="s">
        <v>6</v>
      </c>
      <c r="D7933" s="98">
        <v>733</v>
      </c>
    </row>
    <row r="7934" s="22" customFormat="1" ht="15.95" customHeight="1" spans="1:4">
      <c r="A7934" s="33">
        <v>7930</v>
      </c>
      <c r="B7934" s="255" t="s">
        <v>6381</v>
      </c>
      <c r="C7934" s="38" t="s">
        <v>6</v>
      </c>
      <c r="D7934" s="98">
        <v>733</v>
      </c>
    </row>
    <row r="7935" s="22" customFormat="1" ht="15.95" customHeight="1" spans="1:4">
      <c r="A7935" s="33">
        <v>7931</v>
      </c>
      <c r="B7935" s="256" t="s">
        <v>7563</v>
      </c>
      <c r="C7935" s="38" t="s">
        <v>6</v>
      </c>
      <c r="D7935" s="98">
        <v>256.55</v>
      </c>
    </row>
    <row r="7936" s="22" customFormat="1" ht="15.95" customHeight="1" spans="1:4">
      <c r="A7936" s="33">
        <v>7932</v>
      </c>
      <c r="B7936" s="255" t="s">
        <v>7564</v>
      </c>
      <c r="C7936" s="38" t="s">
        <v>6</v>
      </c>
      <c r="D7936" s="98">
        <v>733</v>
      </c>
    </row>
    <row r="7937" s="22" customFormat="1" ht="15.95" customHeight="1" spans="1:4">
      <c r="A7937" s="33">
        <v>7933</v>
      </c>
      <c r="B7937" s="255" t="s">
        <v>7565</v>
      </c>
      <c r="C7937" s="38" t="s">
        <v>6</v>
      </c>
      <c r="D7937" s="98">
        <v>733</v>
      </c>
    </row>
    <row r="7938" s="22" customFormat="1" ht="15.95" customHeight="1" spans="1:4">
      <c r="A7938" s="33">
        <v>7934</v>
      </c>
      <c r="B7938" s="255" t="s">
        <v>7566</v>
      </c>
      <c r="C7938" s="38" t="s">
        <v>6</v>
      </c>
      <c r="D7938" s="98">
        <v>183.25</v>
      </c>
    </row>
    <row r="7939" s="22" customFormat="1" ht="15.95" customHeight="1" spans="1:4">
      <c r="A7939" s="33">
        <v>7935</v>
      </c>
      <c r="B7939" s="256" t="s">
        <v>7567</v>
      </c>
      <c r="C7939" s="38" t="s">
        <v>6</v>
      </c>
      <c r="D7939" s="98">
        <v>733</v>
      </c>
    </row>
    <row r="7940" s="22" customFormat="1" ht="15.95" customHeight="1" spans="1:4">
      <c r="A7940" s="33">
        <v>7936</v>
      </c>
      <c r="B7940" s="255" t="s">
        <v>7568</v>
      </c>
      <c r="C7940" s="38" t="s">
        <v>6</v>
      </c>
      <c r="D7940" s="98">
        <v>733</v>
      </c>
    </row>
    <row r="7941" s="22" customFormat="1" ht="15.95" customHeight="1" spans="1:4">
      <c r="A7941" s="33">
        <v>7937</v>
      </c>
      <c r="B7941" s="255" t="s">
        <v>7569</v>
      </c>
      <c r="C7941" s="38" t="s">
        <v>6</v>
      </c>
      <c r="D7941" s="98">
        <v>733</v>
      </c>
    </row>
    <row r="7942" s="22" customFormat="1" ht="15.95" customHeight="1" spans="1:4">
      <c r="A7942" s="33">
        <v>7938</v>
      </c>
      <c r="B7942" s="255" t="s">
        <v>7570</v>
      </c>
      <c r="C7942" s="38" t="s">
        <v>6</v>
      </c>
      <c r="D7942" s="98">
        <v>183.25</v>
      </c>
    </row>
    <row r="7943" s="22" customFormat="1" ht="15.95" customHeight="1" spans="1:4">
      <c r="A7943" s="33">
        <v>7939</v>
      </c>
      <c r="B7943" s="255" t="s">
        <v>7571</v>
      </c>
      <c r="C7943" s="38" t="s">
        <v>6</v>
      </c>
      <c r="D7943" s="98">
        <v>256.55</v>
      </c>
    </row>
    <row r="7944" s="22" customFormat="1" ht="15.95" customHeight="1" spans="1:4">
      <c r="A7944" s="33">
        <v>7940</v>
      </c>
      <c r="B7944" s="255" t="s">
        <v>7572</v>
      </c>
      <c r="C7944" s="38" t="s">
        <v>6</v>
      </c>
      <c r="D7944" s="98">
        <v>733</v>
      </c>
    </row>
    <row r="7945" s="22" customFormat="1" ht="15.95" customHeight="1" spans="1:4">
      <c r="A7945" s="33">
        <v>7941</v>
      </c>
      <c r="B7945" s="255" t="s">
        <v>7573</v>
      </c>
      <c r="C7945" s="38" t="s">
        <v>6</v>
      </c>
      <c r="D7945" s="98">
        <v>733</v>
      </c>
    </row>
    <row r="7946" s="22" customFormat="1" ht="15.95" customHeight="1" spans="1:4">
      <c r="A7946" s="33">
        <v>7942</v>
      </c>
      <c r="B7946" s="255" t="s">
        <v>7574</v>
      </c>
      <c r="C7946" s="38" t="s">
        <v>6</v>
      </c>
      <c r="D7946" s="98">
        <v>256.55</v>
      </c>
    </row>
    <row r="7947" s="22" customFormat="1" ht="15.95" customHeight="1" spans="1:4">
      <c r="A7947" s="33">
        <v>7943</v>
      </c>
      <c r="B7947" s="255" t="s">
        <v>7575</v>
      </c>
      <c r="C7947" s="38" t="s">
        <v>6</v>
      </c>
      <c r="D7947" s="98">
        <v>183.25</v>
      </c>
    </row>
    <row r="7948" s="22" customFormat="1" ht="15.95" customHeight="1" spans="1:4">
      <c r="A7948" s="33">
        <v>7944</v>
      </c>
      <c r="B7948" s="255" t="s">
        <v>7576</v>
      </c>
      <c r="C7948" s="38" t="s">
        <v>6</v>
      </c>
      <c r="D7948" s="98">
        <v>733</v>
      </c>
    </row>
    <row r="7949" s="22" customFormat="1" ht="15.95" customHeight="1" spans="1:4">
      <c r="A7949" s="33">
        <v>7945</v>
      </c>
      <c r="B7949" s="255" t="s">
        <v>7577</v>
      </c>
      <c r="C7949" s="38" t="s">
        <v>6</v>
      </c>
      <c r="D7949" s="98">
        <v>256.55</v>
      </c>
    </row>
    <row r="7950" s="22" customFormat="1" ht="15.95" customHeight="1" spans="1:4">
      <c r="A7950" s="33">
        <v>7946</v>
      </c>
      <c r="B7950" s="255" t="s">
        <v>7578</v>
      </c>
      <c r="C7950" s="38" t="s">
        <v>6</v>
      </c>
      <c r="D7950" s="98">
        <v>256.55</v>
      </c>
    </row>
    <row r="7951" s="22" customFormat="1" ht="15.95" customHeight="1" spans="1:4">
      <c r="A7951" s="33">
        <v>7947</v>
      </c>
      <c r="B7951" s="255" t="s">
        <v>7579</v>
      </c>
      <c r="C7951" s="38" t="s">
        <v>6</v>
      </c>
      <c r="D7951" s="98">
        <v>256.55</v>
      </c>
    </row>
    <row r="7952" s="22" customFormat="1" ht="15.95" customHeight="1" spans="1:4">
      <c r="A7952" s="33">
        <v>7948</v>
      </c>
      <c r="B7952" s="255" t="s">
        <v>7580</v>
      </c>
      <c r="C7952" s="38" t="s">
        <v>6</v>
      </c>
      <c r="D7952" s="98">
        <v>183.25</v>
      </c>
    </row>
    <row r="7953" s="22" customFormat="1" ht="15.95" customHeight="1" spans="1:4">
      <c r="A7953" s="33">
        <v>7949</v>
      </c>
      <c r="B7953" s="255" t="s">
        <v>7581</v>
      </c>
      <c r="C7953" s="38" t="s">
        <v>6</v>
      </c>
      <c r="D7953" s="98">
        <v>733</v>
      </c>
    </row>
    <row r="7954" s="22" customFormat="1" ht="15.95" customHeight="1" spans="1:4">
      <c r="A7954" s="33">
        <v>7950</v>
      </c>
      <c r="B7954" s="256" t="s">
        <v>7582</v>
      </c>
      <c r="C7954" s="38" t="s">
        <v>6</v>
      </c>
      <c r="D7954" s="98">
        <v>733</v>
      </c>
    </row>
    <row r="7955" s="22" customFormat="1" ht="15.95" customHeight="1" spans="1:4">
      <c r="A7955" s="33">
        <v>7951</v>
      </c>
      <c r="B7955" s="255" t="s">
        <v>7583</v>
      </c>
      <c r="C7955" s="38" t="s">
        <v>6</v>
      </c>
      <c r="D7955" s="98">
        <v>256.55</v>
      </c>
    </row>
    <row r="7956" s="22" customFormat="1" ht="15.95" customHeight="1" spans="1:4">
      <c r="A7956" s="33">
        <v>7952</v>
      </c>
      <c r="B7956" s="256" t="s">
        <v>7584</v>
      </c>
      <c r="C7956" s="38" t="s">
        <v>6</v>
      </c>
      <c r="D7956" s="98">
        <v>439.8</v>
      </c>
    </row>
    <row r="7957" s="22" customFormat="1" ht="15.95" customHeight="1" spans="1:4">
      <c r="A7957" s="33">
        <v>7953</v>
      </c>
      <c r="B7957" s="256" t="s">
        <v>7585</v>
      </c>
      <c r="C7957" s="38" t="s">
        <v>6</v>
      </c>
      <c r="D7957" s="98">
        <v>439.8</v>
      </c>
    </row>
    <row r="7958" s="22" customFormat="1" ht="15.95" customHeight="1" spans="1:4">
      <c r="A7958" s="33">
        <v>7954</v>
      </c>
      <c r="B7958" s="255" t="s">
        <v>7586</v>
      </c>
      <c r="C7958" s="38" t="s">
        <v>6</v>
      </c>
      <c r="D7958" s="98">
        <v>733</v>
      </c>
    </row>
    <row r="7959" s="22" customFormat="1" ht="15.95" customHeight="1" spans="1:4">
      <c r="A7959" s="33">
        <v>7955</v>
      </c>
      <c r="B7959" s="255" t="s">
        <v>7587</v>
      </c>
      <c r="C7959" s="38" t="s">
        <v>6</v>
      </c>
      <c r="D7959" s="98">
        <v>733</v>
      </c>
    </row>
    <row r="7960" s="22" customFormat="1" ht="15.95" customHeight="1" spans="1:4">
      <c r="A7960" s="33">
        <v>7956</v>
      </c>
      <c r="B7960" s="256" t="s">
        <v>7588</v>
      </c>
      <c r="C7960" s="38" t="s">
        <v>6</v>
      </c>
      <c r="D7960" s="98">
        <v>733</v>
      </c>
    </row>
    <row r="7961" s="22" customFormat="1" ht="15.95" customHeight="1" spans="1:4">
      <c r="A7961" s="33">
        <v>7957</v>
      </c>
      <c r="B7961" s="255" t="s">
        <v>7589</v>
      </c>
      <c r="C7961" s="38" t="s">
        <v>6</v>
      </c>
      <c r="D7961" s="98">
        <v>183.25</v>
      </c>
    </row>
    <row r="7962" s="22" customFormat="1" ht="15.95" customHeight="1" spans="1:4">
      <c r="A7962" s="33">
        <v>7958</v>
      </c>
      <c r="B7962" s="255" t="s">
        <v>7590</v>
      </c>
      <c r="C7962" s="38" t="s">
        <v>6</v>
      </c>
      <c r="D7962" s="98">
        <v>733</v>
      </c>
    </row>
    <row r="7963" s="22" customFormat="1" ht="15.95" customHeight="1" spans="1:4">
      <c r="A7963" s="33">
        <v>7959</v>
      </c>
      <c r="B7963" s="255" t="s">
        <v>7591</v>
      </c>
      <c r="C7963" s="38" t="s">
        <v>6</v>
      </c>
      <c r="D7963" s="98">
        <v>183.25</v>
      </c>
    </row>
    <row r="7964" s="22" customFormat="1" ht="15.95" customHeight="1" spans="1:4">
      <c r="A7964" s="33">
        <v>7960</v>
      </c>
      <c r="B7964" s="255" t="s">
        <v>7592</v>
      </c>
      <c r="C7964" s="38" t="s">
        <v>6</v>
      </c>
      <c r="D7964" s="98">
        <v>256.55</v>
      </c>
    </row>
    <row r="7965" s="22" customFormat="1" ht="15.95" customHeight="1" spans="1:4">
      <c r="A7965" s="33">
        <v>7961</v>
      </c>
      <c r="B7965" s="255" t="s">
        <v>7593</v>
      </c>
      <c r="C7965" s="38" t="s">
        <v>6</v>
      </c>
      <c r="D7965" s="98">
        <v>733</v>
      </c>
    </row>
    <row r="7966" s="22" customFormat="1" ht="15.95" customHeight="1" spans="1:4">
      <c r="A7966" s="33">
        <v>7962</v>
      </c>
      <c r="B7966" s="255" t="s">
        <v>7594</v>
      </c>
      <c r="C7966" s="38" t="s">
        <v>6</v>
      </c>
      <c r="D7966" s="98">
        <v>183.25</v>
      </c>
    </row>
    <row r="7967" s="22" customFormat="1" ht="15.95" customHeight="1" spans="1:4">
      <c r="A7967" s="33">
        <v>7963</v>
      </c>
      <c r="B7967" s="255" t="s">
        <v>7595</v>
      </c>
      <c r="C7967" s="38" t="s">
        <v>6</v>
      </c>
      <c r="D7967" s="98">
        <v>256.55</v>
      </c>
    </row>
    <row r="7968" s="22" customFormat="1" ht="15.95" customHeight="1" spans="1:4">
      <c r="A7968" s="33">
        <v>7964</v>
      </c>
      <c r="B7968" s="255" t="s">
        <v>7596</v>
      </c>
      <c r="C7968" s="38" t="s">
        <v>6</v>
      </c>
      <c r="D7968" s="98">
        <v>183.25</v>
      </c>
    </row>
    <row r="7969" s="22" customFormat="1" ht="15.95" customHeight="1" spans="1:4">
      <c r="A7969" s="33">
        <v>7965</v>
      </c>
      <c r="B7969" s="255" t="s">
        <v>7597</v>
      </c>
      <c r="C7969" s="38" t="s">
        <v>6</v>
      </c>
      <c r="D7969" s="98">
        <v>733</v>
      </c>
    </row>
    <row r="7970" s="22" customFormat="1" ht="15.95" customHeight="1" spans="1:4">
      <c r="A7970" s="33">
        <v>7966</v>
      </c>
      <c r="B7970" s="255" t="s">
        <v>7598</v>
      </c>
      <c r="C7970" s="38" t="s">
        <v>6</v>
      </c>
      <c r="D7970" s="98">
        <v>733</v>
      </c>
    </row>
    <row r="7971" s="22" customFormat="1" ht="15.95" customHeight="1" spans="1:4">
      <c r="A7971" s="33">
        <v>7967</v>
      </c>
      <c r="B7971" s="255" t="s">
        <v>7599</v>
      </c>
      <c r="C7971" s="38" t="s">
        <v>6</v>
      </c>
      <c r="D7971" s="98">
        <v>733</v>
      </c>
    </row>
    <row r="7972" s="22" customFormat="1" ht="15.95" customHeight="1" spans="1:4">
      <c r="A7972" s="33">
        <v>7968</v>
      </c>
      <c r="B7972" s="255" t="s">
        <v>7600</v>
      </c>
      <c r="C7972" s="38" t="s">
        <v>6</v>
      </c>
      <c r="D7972" s="98">
        <v>183.25</v>
      </c>
    </row>
    <row r="7973" s="22" customFormat="1" ht="15.95" customHeight="1" spans="1:4">
      <c r="A7973" s="33">
        <v>7969</v>
      </c>
      <c r="B7973" s="255" t="s">
        <v>7601</v>
      </c>
      <c r="C7973" s="38" t="s">
        <v>6</v>
      </c>
      <c r="D7973" s="98">
        <v>183.25</v>
      </c>
    </row>
    <row r="7974" s="22" customFormat="1" ht="15.95" customHeight="1" spans="1:4">
      <c r="A7974" s="33">
        <v>7970</v>
      </c>
      <c r="B7974" s="255" t="s">
        <v>7602</v>
      </c>
      <c r="C7974" s="38" t="s">
        <v>6</v>
      </c>
      <c r="D7974" s="98">
        <v>733</v>
      </c>
    </row>
    <row r="7975" s="22" customFormat="1" ht="15.95" customHeight="1" spans="1:4">
      <c r="A7975" s="33">
        <v>7971</v>
      </c>
      <c r="B7975" s="255" t="s">
        <v>7603</v>
      </c>
      <c r="C7975" s="38" t="s">
        <v>6</v>
      </c>
      <c r="D7975" s="98">
        <v>256.55</v>
      </c>
    </row>
    <row r="7976" s="22" customFormat="1" ht="15.95" customHeight="1" spans="1:4">
      <c r="A7976" s="33">
        <v>7972</v>
      </c>
      <c r="B7976" s="255" t="s">
        <v>7604</v>
      </c>
      <c r="C7976" s="38" t="s">
        <v>6</v>
      </c>
      <c r="D7976" s="98">
        <v>733</v>
      </c>
    </row>
    <row r="7977" s="22" customFormat="1" ht="15.95" customHeight="1" spans="1:4">
      <c r="A7977" s="33">
        <v>7973</v>
      </c>
      <c r="B7977" s="255" t="s">
        <v>7605</v>
      </c>
      <c r="C7977" s="38" t="s">
        <v>6</v>
      </c>
      <c r="D7977" s="98">
        <v>733</v>
      </c>
    </row>
    <row r="7978" s="22" customFormat="1" ht="15.95" customHeight="1" spans="1:4">
      <c r="A7978" s="33">
        <v>7974</v>
      </c>
      <c r="B7978" s="256" t="s">
        <v>7606</v>
      </c>
      <c r="C7978" s="38" t="s">
        <v>6</v>
      </c>
      <c r="D7978" s="98">
        <v>439.8</v>
      </c>
    </row>
    <row r="7979" s="22" customFormat="1" ht="15.95" customHeight="1" spans="1:4">
      <c r="A7979" s="33">
        <v>7975</v>
      </c>
      <c r="B7979" s="258" t="s">
        <v>7607</v>
      </c>
      <c r="C7979" s="38" t="s">
        <v>6</v>
      </c>
      <c r="D7979" s="98">
        <v>439.8</v>
      </c>
    </row>
    <row r="7980" s="22" customFormat="1" ht="15" customHeight="1" spans="1:4">
      <c r="A7980" s="33">
        <v>7976</v>
      </c>
      <c r="B7980" s="255" t="s">
        <v>7608</v>
      </c>
      <c r="C7980" s="38" t="s">
        <v>6</v>
      </c>
      <c r="D7980" s="98">
        <v>733</v>
      </c>
    </row>
    <row r="7981" s="22" customFormat="1" ht="15.95" customHeight="1" spans="1:4">
      <c r="A7981" s="33">
        <v>7977</v>
      </c>
      <c r="B7981" s="255" t="s">
        <v>7609</v>
      </c>
      <c r="C7981" s="38" t="s">
        <v>6</v>
      </c>
      <c r="D7981" s="98">
        <v>183.25</v>
      </c>
    </row>
    <row r="7982" s="22" customFormat="1" ht="15.95" customHeight="1" spans="1:4">
      <c r="A7982" s="33">
        <v>7978</v>
      </c>
      <c r="B7982" s="255" t="s">
        <v>7610</v>
      </c>
      <c r="C7982" s="38" t="s">
        <v>6</v>
      </c>
      <c r="D7982" s="98">
        <v>256.55</v>
      </c>
    </row>
    <row r="7983" s="22" customFormat="1" ht="15.95" customHeight="1" spans="1:4">
      <c r="A7983" s="33">
        <v>7979</v>
      </c>
      <c r="B7983" s="255" t="s">
        <v>7611</v>
      </c>
      <c r="C7983" s="38" t="s">
        <v>6</v>
      </c>
      <c r="D7983" s="98">
        <v>183.25</v>
      </c>
    </row>
    <row r="7984" s="22" customFormat="1" ht="15.95" customHeight="1" spans="1:4">
      <c r="A7984" s="33">
        <v>7980</v>
      </c>
      <c r="B7984" s="255" t="s">
        <v>7612</v>
      </c>
      <c r="C7984" s="38" t="s">
        <v>6</v>
      </c>
      <c r="D7984" s="98">
        <v>256.55</v>
      </c>
    </row>
    <row r="7985" s="22" customFormat="1" ht="15.95" customHeight="1" spans="1:4">
      <c r="A7985" s="33">
        <v>7981</v>
      </c>
      <c r="B7985" s="255" t="s">
        <v>7613</v>
      </c>
      <c r="C7985" s="38" t="s">
        <v>6</v>
      </c>
      <c r="D7985" s="378">
        <v>183.25</v>
      </c>
    </row>
    <row r="7986" s="22" customFormat="1" ht="15.95" customHeight="1" spans="1:4">
      <c r="A7986" s="33">
        <v>7982</v>
      </c>
      <c r="B7986" s="255" t="s">
        <v>7614</v>
      </c>
      <c r="C7986" s="38" t="s">
        <v>6</v>
      </c>
      <c r="D7986" s="378">
        <v>256.55</v>
      </c>
    </row>
    <row r="7987" s="22" customFormat="1" ht="15.95" customHeight="1" spans="1:4">
      <c r="A7987" s="33">
        <v>7983</v>
      </c>
      <c r="B7987" s="255" t="s">
        <v>7615</v>
      </c>
      <c r="C7987" s="38" t="s">
        <v>6</v>
      </c>
      <c r="D7987" s="98">
        <v>733</v>
      </c>
    </row>
    <row r="7988" s="22" customFormat="1" ht="15.95" customHeight="1" spans="1:4">
      <c r="A7988" s="33">
        <v>7984</v>
      </c>
      <c r="B7988" s="256" t="s">
        <v>7616</v>
      </c>
      <c r="C7988" s="38" t="s">
        <v>6</v>
      </c>
      <c r="D7988" s="98">
        <v>733</v>
      </c>
    </row>
    <row r="7989" s="22" customFormat="1" ht="15.95" customHeight="1" spans="1:4">
      <c r="A7989" s="33">
        <v>7985</v>
      </c>
      <c r="B7989" s="255" t="s">
        <v>7617</v>
      </c>
      <c r="C7989" s="38" t="s">
        <v>6</v>
      </c>
      <c r="D7989" s="98">
        <v>183.25</v>
      </c>
    </row>
    <row r="7990" s="22" customFormat="1" ht="15.95" customHeight="1" spans="1:4">
      <c r="A7990" s="33">
        <v>7986</v>
      </c>
      <c r="B7990" s="255" t="s">
        <v>7618</v>
      </c>
      <c r="C7990" s="38" t="s">
        <v>6</v>
      </c>
      <c r="D7990" s="98">
        <v>733</v>
      </c>
    </row>
    <row r="7991" s="22" customFormat="1" ht="15.95" customHeight="1" spans="1:4">
      <c r="A7991" s="33">
        <v>7987</v>
      </c>
      <c r="B7991" s="255" t="s">
        <v>7619</v>
      </c>
      <c r="C7991" s="38" t="s">
        <v>6</v>
      </c>
      <c r="D7991" s="378">
        <v>733</v>
      </c>
    </row>
    <row r="7992" s="22" customFormat="1" ht="15.95" customHeight="1" spans="1:4">
      <c r="A7992" s="33">
        <v>7988</v>
      </c>
      <c r="B7992" s="255" t="s">
        <v>7620</v>
      </c>
      <c r="C7992" s="38" t="s">
        <v>6</v>
      </c>
      <c r="D7992" s="378">
        <v>733</v>
      </c>
    </row>
    <row r="7993" s="22" customFormat="1" ht="15.95" customHeight="1" spans="1:4">
      <c r="A7993" s="33">
        <v>7989</v>
      </c>
      <c r="B7993" s="255" t="s">
        <v>7621</v>
      </c>
      <c r="C7993" s="38" t="s">
        <v>6</v>
      </c>
      <c r="D7993" s="98">
        <v>733</v>
      </c>
    </row>
    <row r="7994" s="22" customFormat="1" ht="15.95" customHeight="1" spans="1:4">
      <c r="A7994" s="33">
        <v>7990</v>
      </c>
      <c r="B7994" s="255" t="s">
        <v>7622</v>
      </c>
      <c r="C7994" s="38" t="s">
        <v>6</v>
      </c>
      <c r="D7994" s="98">
        <v>733</v>
      </c>
    </row>
    <row r="7995" s="22" customFormat="1" ht="15.95" customHeight="1" spans="1:4">
      <c r="A7995" s="33">
        <v>7991</v>
      </c>
      <c r="B7995" s="256" t="s">
        <v>1715</v>
      </c>
      <c r="C7995" s="38" t="s">
        <v>6</v>
      </c>
      <c r="D7995" s="98">
        <v>183.25</v>
      </c>
    </row>
    <row r="7996" s="22" customFormat="1" ht="15.95" customHeight="1" spans="1:4">
      <c r="A7996" s="33">
        <v>7992</v>
      </c>
      <c r="B7996" s="255" t="s">
        <v>7623</v>
      </c>
      <c r="C7996" s="38" t="s">
        <v>6</v>
      </c>
      <c r="D7996" s="98">
        <v>256.55</v>
      </c>
    </row>
    <row r="7997" s="22" customFormat="1" ht="15.95" customHeight="1" spans="1:4">
      <c r="A7997" s="33">
        <v>7993</v>
      </c>
      <c r="B7997" s="255" t="s">
        <v>7624</v>
      </c>
      <c r="C7997" s="38" t="s">
        <v>6</v>
      </c>
      <c r="D7997" s="378">
        <v>183.25</v>
      </c>
    </row>
    <row r="7998" s="22" customFormat="1" ht="15.95" customHeight="1" spans="1:4">
      <c r="A7998" s="33">
        <v>7994</v>
      </c>
      <c r="B7998" s="255" t="s">
        <v>7625</v>
      </c>
      <c r="C7998" s="38" t="s">
        <v>6</v>
      </c>
      <c r="D7998" s="378">
        <v>256.55</v>
      </c>
    </row>
    <row r="7999" s="22" customFormat="1" ht="15.95" customHeight="1" spans="1:4">
      <c r="A7999" s="33">
        <v>7995</v>
      </c>
      <c r="B7999" s="255" t="s">
        <v>7626</v>
      </c>
      <c r="C7999" s="38" t="s">
        <v>6</v>
      </c>
      <c r="D7999" s="98">
        <v>733</v>
      </c>
    </row>
    <row r="8000" s="22" customFormat="1" ht="15.95" customHeight="1" spans="1:4">
      <c r="A8000" s="33">
        <v>7996</v>
      </c>
      <c r="B8000" s="255" t="s">
        <v>7627</v>
      </c>
      <c r="C8000" s="38" t="s">
        <v>6</v>
      </c>
      <c r="D8000" s="378">
        <v>733</v>
      </c>
    </row>
    <row r="8001" s="22" customFormat="1" ht="15.95" customHeight="1" spans="1:4">
      <c r="A8001" s="33">
        <v>7997</v>
      </c>
      <c r="B8001" s="255" t="s">
        <v>7628</v>
      </c>
      <c r="C8001" s="38" t="s">
        <v>6</v>
      </c>
      <c r="D8001" s="378">
        <v>733</v>
      </c>
    </row>
    <row r="8002" s="22" customFormat="1" ht="15.95" customHeight="1" spans="1:4">
      <c r="A8002" s="33">
        <v>7998</v>
      </c>
      <c r="B8002" s="255" t="s">
        <v>7629</v>
      </c>
      <c r="C8002" s="38" t="s">
        <v>6</v>
      </c>
      <c r="D8002" s="378">
        <v>183.25</v>
      </c>
    </row>
    <row r="8003" s="22" customFormat="1" ht="15.95" customHeight="1" spans="1:4">
      <c r="A8003" s="33">
        <v>7999</v>
      </c>
      <c r="B8003" s="255" t="s">
        <v>7630</v>
      </c>
      <c r="C8003" s="38" t="s">
        <v>6</v>
      </c>
      <c r="D8003" s="378">
        <v>256.55</v>
      </c>
    </row>
    <row r="8004" s="22" customFormat="1" ht="15.95" customHeight="1" spans="1:4">
      <c r="A8004" s="33">
        <v>8000</v>
      </c>
      <c r="B8004" s="255" t="s">
        <v>7631</v>
      </c>
      <c r="C8004" s="38" t="s">
        <v>6</v>
      </c>
      <c r="D8004" s="378">
        <v>733</v>
      </c>
    </row>
    <row r="8005" s="22" customFormat="1" ht="15.95" customHeight="1" spans="1:4">
      <c r="A8005" s="33">
        <v>8001</v>
      </c>
      <c r="B8005" s="255" t="s">
        <v>7632</v>
      </c>
      <c r="C8005" s="38" t="s">
        <v>6</v>
      </c>
      <c r="D8005" s="378">
        <v>733</v>
      </c>
    </row>
    <row r="8006" s="22" customFormat="1" ht="15.95" customHeight="1" spans="1:4">
      <c r="A8006" s="33">
        <v>8002</v>
      </c>
      <c r="B8006" s="255" t="s">
        <v>7633</v>
      </c>
      <c r="C8006" s="38" t="s">
        <v>6</v>
      </c>
      <c r="D8006" s="378">
        <v>183.25</v>
      </c>
    </row>
    <row r="8007" s="22" customFormat="1" ht="15.95" customHeight="1" spans="1:4">
      <c r="A8007" s="33">
        <v>8003</v>
      </c>
      <c r="B8007" s="255" t="s">
        <v>7634</v>
      </c>
      <c r="C8007" s="38" t="s">
        <v>6</v>
      </c>
      <c r="D8007" s="378">
        <v>733</v>
      </c>
    </row>
    <row r="8008" s="22" customFormat="1" ht="15.95" customHeight="1" spans="1:4">
      <c r="A8008" s="33">
        <v>8004</v>
      </c>
      <c r="B8008" s="255" t="s">
        <v>7635</v>
      </c>
      <c r="C8008" s="38" t="s">
        <v>6</v>
      </c>
      <c r="D8008" s="378">
        <v>733</v>
      </c>
    </row>
    <row r="8009" s="22" customFormat="1" ht="15.95" customHeight="1" spans="1:4">
      <c r="A8009" s="33">
        <v>8005</v>
      </c>
      <c r="B8009" s="255" t="s">
        <v>7636</v>
      </c>
      <c r="C8009" s="38" t="s">
        <v>6</v>
      </c>
      <c r="D8009" s="98">
        <v>256.55</v>
      </c>
    </row>
    <row r="8010" s="22" customFormat="1" ht="15.95" customHeight="1" spans="1:4">
      <c r="A8010" s="33">
        <v>8006</v>
      </c>
      <c r="B8010" s="256" t="s">
        <v>7637</v>
      </c>
      <c r="C8010" s="38" t="s">
        <v>6</v>
      </c>
      <c r="D8010" s="378">
        <v>733</v>
      </c>
    </row>
    <row r="8011" s="22" customFormat="1" ht="15.95" customHeight="1" spans="1:4">
      <c r="A8011" s="33">
        <v>8007</v>
      </c>
      <c r="B8011" s="256" t="s">
        <v>7638</v>
      </c>
      <c r="C8011" s="38" t="s">
        <v>6</v>
      </c>
      <c r="D8011" s="98">
        <v>183.25</v>
      </c>
    </row>
    <row r="8012" s="22" customFormat="1" ht="15.95" customHeight="1" spans="1:4">
      <c r="A8012" s="33">
        <v>8008</v>
      </c>
      <c r="B8012" s="255" t="s">
        <v>7639</v>
      </c>
      <c r="C8012" s="38" t="s">
        <v>6</v>
      </c>
      <c r="D8012" s="378">
        <v>183.25</v>
      </c>
    </row>
    <row r="8013" s="22" customFormat="1" ht="15.95" customHeight="1" spans="1:4">
      <c r="A8013" s="33">
        <v>8009</v>
      </c>
      <c r="B8013" s="255" t="s">
        <v>7640</v>
      </c>
      <c r="C8013" s="38" t="s">
        <v>6</v>
      </c>
      <c r="D8013" s="378">
        <v>733</v>
      </c>
    </row>
    <row r="8014" s="22" customFormat="1" ht="15.95" customHeight="1" spans="1:4">
      <c r="A8014" s="33">
        <v>8010</v>
      </c>
      <c r="B8014" s="255" t="s">
        <v>7641</v>
      </c>
      <c r="C8014" s="38" t="s">
        <v>6</v>
      </c>
      <c r="D8014" s="98">
        <v>733</v>
      </c>
    </row>
    <row r="8015" s="22" customFormat="1" ht="15.95" customHeight="1" spans="1:4">
      <c r="A8015" s="33">
        <v>8011</v>
      </c>
      <c r="B8015" s="255" t="s">
        <v>7642</v>
      </c>
      <c r="C8015" s="38" t="s">
        <v>6</v>
      </c>
      <c r="D8015" s="98">
        <v>733</v>
      </c>
    </row>
    <row r="8016" s="22" customFormat="1" ht="15.95" customHeight="1" spans="1:4">
      <c r="A8016" s="33">
        <v>8012</v>
      </c>
      <c r="B8016" s="255" t="s">
        <v>7643</v>
      </c>
      <c r="C8016" s="38" t="s">
        <v>6</v>
      </c>
      <c r="D8016" s="98">
        <v>733</v>
      </c>
    </row>
    <row r="8017" s="22" customFormat="1" ht="15.95" customHeight="1" spans="1:4">
      <c r="A8017" s="33">
        <v>8013</v>
      </c>
      <c r="B8017" s="255" t="s">
        <v>7644</v>
      </c>
      <c r="C8017" s="38" t="s">
        <v>6</v>
      </c>
      <c r="D8017" s="98">
        <v>733</v>
      </c>
    </row>
    <row r="8018" s="22" customFormat="1" ht="15.95" customHeight="1" spans="1:4">
      <c r="A8018" s="33">
        <v>8014</v>
      </c>
      <c r="B8018" s="255" t="s">
        <v>7645</v>
      </c>
      <c r="C8018" s="38" t="s">
        <v>6</v>
      </c>
      <c r="D8018" s="378">
        <v>733</v>
      </c>
    </row>
    <row r="8019" s="22" customFormat="1" ht="15.95" customHeight="1" spans="1:4">
      <c r="A8019" s="33">
        <v>8015</v>
      </c>
      <c r="B8019" s="255" t="s">
        <v>7646</v>
      </c>
      <c r="C8019" s="38" t="s">
        <v>6</v>
      </c>
      <c r="D8019" s="378">
        <v>256.55</v>
      </c>
    </row>
    <row r="8020" s="22" customFormat="1" ht="15.95" customHeight="1" spans="1:4">
      <c r="A8020" s="33">
        <v>8016</v>
      </c>
      <c r="B8020" s="255" t="s">
        <v>7647</v>
      </c>
      <c r="C8020" s="38" t="s">
        <v>6</v>
      </c>
      <c r="D8020" s="378">
        <v>256.55</v>
      </c>
    </row>
    <row r="8021" s="22" customFormat="1" ht="15.95" customHeight="1" spans="1:4">
      <c r="A8021" s="33">
        <v>8017</v>
      </c>
      <c r="B8021" s="255" t="s">
        <v>7648</v>
      </c>
      <c r="C8021" s="38" t="s">
        <v>6</v>
      </c>
      <c r="D8021" s="378">
        <v>733</v>
      </c>
    </row>
    <row r="8022" s="22" customFormat="1" ht="15.95" customHeight="1" spans="1:4">
      <c r="A8022" s="33">
        <v>8018</v>
      </c>
      <c r="B8022" s="256" t="s">
        <v>7649</v>
      </c>
      <c r="C8022" s="38" t="s">
        <v>6</v>
      </c>
      <c r="D8022" s="98">
        <v>733</v>
      </c>
    </row>
    <row r="8023" s="22" customFormat="1" ht="15.95" customHeight="1" spans="1:4">
      <c r="A8023" s="33">
        <v>8019</v>
      </c>
      <c r="B8023" s="255" t="s">
        <v>7650</v>
      </c>
      <c r="C8023" s="38" t="s">
        <v>6</v>
      </c>
      <c r="D8023" s="98">
        <v>733</v>
      </c>
    </row>
    <row r="8024" s="22" customFormat="1" ht="15.95" customHeight="1" spans="1:4">
      <c r="A8024" s="33">
        <v>8020</v>
      </c>
      <c r="B8024" s="255" t="s">
        <v>7651</v>
      </c>
      <c r="C8024" s="38" t="s">
        <v>6</v>
      </c>
      <c r="D8024" s="98">
        <v>733</v>
      </c>
    </row>
    <row r="8025" s="22" customFormat="1" ht="15.95" customHeight="1" spans="1:4">
      <c r="A8025" s="33">
        <v>8021</v>
      </c>
      <c r="B8025" s="255" t="s">
        <v>7652</v>
      </c>
      <c r="C8025" s="38" t="s">
        <v>6</v>
      </c>
      <c r="D8025" s="98">
        <v>733</v>
      </c>
    </row>
    <row r="8026" s="22" customFormat="1" ht="15.95" customHeight="1" spans="1:4">
      <c r="A8026" s="33">
        <v>8022</v>
      </c>
      <c r="B8026" s="255" t="s">
        <v>6545</v>
      </c>
      <c r="C8026" s="38" t="s">
        <v>6</v>
      </c>
      <c r="D8026" s="98">
        <v>733</v>
      </c>
    </row>
    <row r="8027" s="22" customFormat="1" ht="15.95" customHeight="1" spans="1:4">
      <c r="A8027" s="33">
        <v>8023</v>
      </c>
      <c r="B8027" s="255" t="s">
        <v>7653</v>
      </c>
      <c r="C8027" s="38" t="s">
        <v>6</v>
      </c>
      <c r="D8027" s="98">
        <v>256.55</v>
      </c>
    </row>
    <row r="8028" s="22" customFormat="1" ht="15.95" customHeight="1" spans="1:4">
      <c r="A8028" s="33">
        <v>8024</v>
      </c>
      <c r="B8028" s="255" t="s">
        <v>7654</v>
      </c>
      <c r="C8028" s="38" t="s">
        <v>6</v>
      </c>
      <c r="D8028" s="98">
        <v>733</v>
      </c>
    </row>
    <row r="8029" s="22" customFormat="1" ht="15.95" customHeight="1" spans="1:4">
      <c r="A8029" s="33">
        <v>8025</v>
      </c>
      <c r="B8029" s="255" t="s">
        <v>7655</v>
      </c>
      <c r="C8029" s="38" t="s">
        <v>6</v>
      </c>
      <c r="D8029" s="98">
        <v>183.25</v>
      </c>
    </row>
    <row r="8030" s="22" customFormat="1" ht="15.95" customHeight="1" spans="1:4">
      <c r="A8030" s="33">
        <v>8026</v>
      </c>
      <c r="B8030" s="255" t="s">
        <v>7656</v>
      </c>
      <c r="C8030" s="38" t="s">
        <v>6</v>
      </c>
      <c r="D8030" s="98">
        <v>733</v>
      </c>
    </row>
    <row r="8031" s="22" customFormat="1" ht="15.95" customHeight="1" spans="1:4">
      <c r="A8031" s="33">
        <v>8027</v>
      </c>
      <c r="B8031" s="255" t="s">
        <v>7657</v>
      </c>
      <c r="C8031" s="38" t="s">
        <v>6</v>
      </c>
      <c r="D8031" s="378">
        <v>439.8</v>
      </c>
    </row>
    <row r="8032" s="22" customFormat="1" ht="15.95" customHeight="1" spans="1:4">
      <c r="A8032" s="33">
        <v>8028</v>
      </c>
      <c r="B8032" s="255" t="s">
        <v>1679</v>
      </c>
      <c r="C8032" s="38" t="s">
        <v>6</v>
      </c>
      <c r="D8032" s="378">
        <v>439.8</v>
      </c>
    </row>
    <row r="8033" s="22" customFormat="1" ht="15.95" customHeight="1" spans="1:4">
      <c r="A8033" s="33">
        <v>8029</v>
      </c>
      <c r="B8033" s="255" t="s">
        <v>7658</v>
      </c>
      <c r="C8033" s="38" t="s">
        <v>6</v>
      </c>
      <c r="D8033" s="378">
        <v>256.55</v>
      </c>
    </row>
    <row r="8034" s="22" customFormat="1" ht="15.95" customHeight="1" spans="1:4">
      <c r="A8034" s="33">
        <v>8030</v>
      </c>
      <c r="B8034" s="255" t="s">
        <v>7659</v>
      </c>
      <c r="C8034" s="38" t="s">
        <v>6</v>
      </c>
      <c r="D8034" s="378">
        <v>183.25</v>
      </c>
    </row>
    <row r="8035" s="22" customFormat="1" ht="15.95" customHeight="1" spans="1:4">
      <c r="A8035" s="33">
        <v>8031</v>
      </c>
      <c r="B8035" s="255" t="s">
        <v>7660</v>
      </c>
      <c r="C8035" s="38" t="s">
        <v>6</v>
      </c>
      <c r="D8035" s="98">
        <v>256.55</v>
      </c>
    </row>
    <row r="8036" s="22" customFormat="1" ht="15.95" customHeight="1" spans="1:4">
      <c r="A8036" s="33">
        <v>8032</v>
      </c>
      <c r="B8036" s="255" t="s">
        <v>7661</v>
      </c>
      <c r="C8036" s="38" t="s">
        <v>6</v>
      </c>
      <c r="D8036" s="98">
        <v>733</v>
      </c>
    </row>
    <row r="8037" s="22" customFormat="1" ht="15.95" customHeight="1" spans="1:4">
      <c r="A8037" s="33">
        <v>8033</v>
      </c>
      <c r="B8037" s="255" t="s">
        <v>7662</v>
      </c>
      <c r="C8037" s="38" t="s">
        <v>6</v>
      </c>
      <c r="D8037" s="98">
        <v>733</v>
      </c>
    </row>
    <row r="8038" s="22" customFormat="1" ht="15.95" customHeight="1" spans="1:4">
      <c r="A8038" s="33">
        <v>8034</v>
      </c>
      <c r="B8038" s="391" t="s">
        <v>7663</v>
      </c>
      <c r="C8038" s="38" t="s">
        <v>6</v>
      </c>
      <c r="D8038" s="98">
        <v>256.55</v>
      </c>
    </row>
    <row r="8039" s="22" customFormat="1" ht="15.95" customHeight="1" spans="1:4">
      <c r="A8039" s="33">
        <v>8035</v>
      </c>
      <c r="B8039" s="255" t="s">
        <v>7664</v>
      </c>
      <c r="C8039" s="38" t="s">
        <v>6</v>
      </c>
      <c r="D8039" s="98">
        <v>183.25</v>
      </c>
    </row>
    <row r="8040" s="22" customFormat="1" ht="15.95" customHeight="1" spans="1:4">
      <c r="A8040" s="33">
        <v>8036</v>
      </c>
      <c r="B8040" s="255" t="s">
        <v>7665</v>
      </c>
      <c r="C8040" s="38" t="s">
        <v>6</v>
      </c>
      <c r="D8040" s="98">
        <v>256.55</v>
      </c>
    </row>
    <row r="8041" s="22" customFormat="1" ht="15.95" customHeight="1" spans="1:4">
      <c r="A8041" s="33">
        <v>8037</v>
      </c>
      <c r="B8041" s="255" t="s">
        <v>7666</v>
      </c>
      <c r="C8041" s="38" t="s">
        <v>6</v>
      </c>
      <c r="D8041" s="98">
        <v>256.55</v>
      </c>
    </row>
    <row r="8042" s="22" customFormat="1" ht="15.95" customHeight="1" spans="1:4">
      <c r="A8042" s="33">
        <v>8038</v>
      </c>
      <c r="B8042" s="255" t="s">
        <v>7667</v>
      </c>
      <c r="C8042" s="38" t="s">
        <v>6</v>
      </c>
      <c r="D8042" s="98">
        <v>256.55</v>
      </c>
    </row>
    <row r="8043" s="22" customFormat="1" ht="15.95" customHeight="1" spans="1:4">
      <c r="A8043" s="33">
        <v>8039</v>
      </c>
      <c r="B8043" s="255" t="s">
        <v>7668</v>
      </c>
      <c r="C8043" s="38" t="s">
        <v>6</v>
      </c>
      <c r="D8043" s="98">
        <v>733</v>
      </c>
    </row>
    <row r="8044" s="22" customFormat="1" ht="15.95" customHeight="1" spans="1:4">
      <c r="A8044" s="33">
        <v>8040</v>
      </c>
      <c r="B8044" s="255" t="s">
        <v>7669</v>
      </c>
      <c r="C8044" s="38" t="s">
        <v>6</v>
      </c>
      <c r="D8044" s="98">
        <v>183.25</v>
      </c>
    </row>
    <row r="8045" s="22" customFormat="1" ht="15.95" customHeight="1" spans="1:4">
      <c r="A8045" s="33">
        <v>8041</v>
      </c>
      <c r="B8045" s="255" t="s">
        <v>7670</v>
      </c>
      <c r="C8045" s="38" t="s">
        <v>6</v>
      </c>
      <c r="D8045" s="98">
        <v>733</v>
      </c>
    </row>
    <row r="8046" s="22" customFormat="1" ht="15.95" customHeight="1" spans="1:4">
      <c r="A8046" s="33">
        <v>8042</v>
      </c>
      <c r="B8046" s="255" t="s">
        <v>7671</v>
      </c>
      <c r="C8046" s="38" t="s">
        <v>6</v>
      </c>
      <c r="D8046" s="98">
        <v>733</v>
      </c>
    </row>
    <row r="8047" s="22" customFormat="1" ht="15.95" customHeight="1" spans="1:4">
      <c r="A8047" s="33">
        <v>8043</v>
      </c>
      <c r="B8047" s="255" t="s">
        <v>7672</v>
      </c>
      <c r="C8047" s="38" t="s">
        <v>6</v>
      </c>
      <c r="D8047" s="98">
        <v>256.55</v>
      </c>
    </row>
    <row r="8048" s="22" customFormat="1" ht="15.95" customHeight="1" spans="1:4">
      <c r="A8048" s="33">
        <v>8044</v>
      </c>
      <c r="B8048" s="255" t="s">
        <v>7673</v>
      </c>
      <c r="C8048" s="38" t="s">
        <v>6</v>
      </c>
      <c r="D8048" s="98">
        <v>733</v>
      </c>
    </row>
    <row r="8049" s="22" customFormat="1" ht="15.95" customHeight="1" spans="1:4">
      <c r="A8049" s="33">
        <v>8045</v>
      </c>
      <c r="B8049" s="255" t="s">
        <v>7674</v>
      </c>
      <c r="C8049" s="38" t="s">
        <v>6</v>
      </c>
      <c r="D8049" s="98">
        <v>439.8</v>
      </c>
    </row>
    <row r="8050" s="22" customFormat="1" ht="15.95" customHeight="1" spans="1:4">
      <c r="A8050" s="33">
        <v>8046</v>
      </c>
      <c r="B8050" s="255" t="s">
        <v>7675</v>
      </c>
      <c r="C8050" s="38" t="s">
        <v>6</v>
      </c>
      <c r="D8050" s="98">
        <v>439.8</v>
      </c>
    </row>
    <row r="8051" s="22" customFormat="1" ht="15.95" customHeight="1" spans="1:4">
      <c r="A8051" s="33">
        <v>8047</v>
      </c>
      <c r="B8051" s="255" t="s">
        <v>7676</v>
      </c>
      <c r="C8051" s="38" t="s">
        <v>6</v>
      </c>
      <c r="D8051" s="98">
        <v>439.8</v>
      </c>
    </row>
    <row r="8052" s="22" customFormat="1" ht="15.95" customHeight="1" spans="1:4">
      <c r="A8052" s="33">
        <v>8048</v>
      </c>
      <c r="B8052" s="255" t="s">
        <v>7677</v>
      </c>
      <c r="C8052" s="38" t="s">
        <v>6</v>
      </c>
      <c r="D8052" s="98">
        <v>439.8</v>
      </c>
    </row>
    <row r="8053" s="22" customFormat="1" ht="15.95" customHeight="1" spans="1:4">
      <c r="A8053" s="33">
        <v>8049</v>
      </c>
      <c r="B8053" s="255" t="s">
        <v>7678</v>
      </c>
      <c r="C8053" s="38" t="s">
        <v>6</v>
      </c>
      <c r="D8053" s="98">
        <v>733</v>
      </c>
    </row>
    <row r="8054" s="22" customFormat="1" ht="15.95" customHeight="1" spans="1:4">
      <c r="A8054" s="33">
        <v>8050</v>
      </c>
      <c r="B8054" s="255" t="s">
        <v>7679</v>
      </c>
      <c r="C8054" s="38" t="s">
        <v>6</v>
      </c>
      <c r="D8054" s="98">
        <v>183.25</v>
      </c>
    </row>
    <row r="8055" s="22" customFormat="1" ht="15.95" customHeight="1" spans="1:4">
      <c r="A8055" s="33">
        <v>8051</v>
      </c>
      <c r="B8055" s="255" t="s">
        <v>7680</v>
      </c>
      <c r="C8055" s="38" t="s">
        <v>6</v>
      </c>
      <c r="D8055" s="98">
        <v>733</v>
      </c>
    </row>
    <row r="8056" s="22" customFormat="1" ht="15.95" customHeight="1" spans="1:4">
      <c r="A8056" s="33">
        <v>8052</v>
      </c>
      <c r="B8056" s="255" t="s">
        <v>7681</v>
      </c>
      <c r="C8056" s="38" t="s">
        <v>6</v>
      </c>
      <c r="D8056" s="98">
        <v>183.25</v>
      </c>
    </row>
    <row r="8057" s="303" customFormat="1" spans="1:4">
      <c r="A8057" s="33">
        <v>8053</v>
      </c>
      <c r="B8057" s="255" t="s">
        <v>7682</v>
      </c>
      <c r="C8057" s="38" t="s">
        <v>6</v>
      </c>
      <c r="D8057" s="379">
        <v>733</v>
      </c>
    </row>
    <row r="8058" s="303" customFormat="1" spans="1:4">
      <c r="A8058" s="33">
        <v>8054</v>
      </c>
      <c r="B8058" s="255" t="s">
        <v>7683</v>
      </c>
      <c r="C8058" s="38" t="s">
        <v>6</v>
      </c>
      <c r="D8058" s="379">
        <v>256.55</v>
      </c>
    </row>
    <row r="8059" s="303" customFormat="1" spans="1:4">
      <c r="A8059" s="33">
        <v>8055</v>
      </c>
      <c r="B8059" s="255" t="s">
        <v>2077</v>
      </c>
      <c r="C8059" s="38" t="s">
        <v>6</v>
      </c>
      <c r="D8059" s="379">
        <v>183.25</v>
      </c>
    </row>
    <row r="8060" s="303" customFormat="1" spans="1:4">
      <c r="A8060" s="33">
        <v>8056</v>
      </c>
      <c r="B8060" s="255" t="s">
        <v>7684</v>
      </c>
      <c r="C8060" s="38" t="s">
        <v>6</v>
      </c>
      <c r="D8060" s="379">
        <v>256.55</v>
      </c>
    </row>
    <row r="8061" s="303" customFormat="1" spans="1:4">
      <c r="A8061" s="33">
        <v>8057</v>
      </c>
      <c r="B8061" s="255" t="s">
        <v>7685</v>
      </c>
      <c r="C8061" s="38" t="s">
        <v>6</v>
      </c>
      <c r="D8061" s="379">
        <v>256.55</v>
      </c>
    </row>
    <row r="8062" s="303" customFormat="1" spans="1:4">
      <c r="A8062" s="33">
        <v>8058</v>
      </c>
      <c r="B8062" s="255" t="s">
        <v>7686</v>
      </c>
      <c r="C8062" s="38" t="s">
        <v>6</v>
      </c>
      <c r="D8062" s="379">
        <v>183.25</v>
      </c>
    </row>
    <row r="8063" s="303" customFormat="1" spans="1:4">
      <c r="A8063" s="33">
        <v>8059</v>
      </c>
      <c r="B8063" s="255" t="s">
        <v>7687</v>
      </c>
      <c r="C8063" s="38" t="s">
        <v>6</v>
      </c>
      <c r="D8063" s="379">
        <v>256.55</v>
      </c>
    </row>
    <row r="8064" s="303" customFormat="1" spans="1:4">
      <c r="A8064" s="33">
        <v>8060</v>
      </c>
      <c r="B8064" s="255" t="s">
        <v>7688</v>
      </c>
      <c r="C8064" s="38" t="s">
        <v>6</v>
      </c>
      <c r="D8064" s="379">
        <v>256.55</v>
      </c>
    </row>
    <row r="8065" s="303" customFormat="1" spans="1:4">
      <c r="A8065" s="33">
        <v>8061</v>
      </c>
      <c r="B8065" s="255" t="s">
        <v>7689</v>
      </c>
      <c r="C8065" s="38" t="s">
        <v>6</v>
      </c>
      <c r="D8065" s="379">
        <v>256.55</v>
      </c>
    </row>
    <row r="8066" s="303" customFormat="1" spans="1:4">
      <c r="A8066" s="33">
        <v>8062</v>
      </c>
      <c r="B8066" s="255" t="s">
        <v>7690</v>
      </c>
      <c r="C8066" s="38" t="s">
        <v>6</v>
      </c>
      <c r="D8066" s="379">
        <v>256.55</v>
      </c>
    </row>
    <row r="8067" s="303" customFormat="1" spans="1:4">
      <c r="A8067" s="33">
        <v>8063</v>
      </c>
      <c r="B8067" s="256" t="s">
        <v>7691</v>
      </c>
      <c r="C8067" s="38" t="s">
        <v>6</v>
      </c>
      <c r="D8067" s="379">
        <v>439.8</v>
      </c>
    </row>
    <row r="8068" s="303" customFormat="1" spans="1:4">
      <c r="A8068" s="33">
        <v>8064</v>
      </c>
      <c r="B8068" s="256" t="s">
        <v>7692</v>
      </c>
      <c r="C8068" s="38" t="s">
        <v>6</v>
      </c>
      <c r="D8068" s="379">
        <v>439.8</v>
      </c>
    </row>
    <row r="8069" s="303" customFormat="1" spans="1:4">
      <c r="A8069" s="33">
        <v>8065</v>
      </c>
      <c r="B8069" s="255" t="s">
        <v>7693</v>
      </c>
      <c r="C8069" s="38" t="s">
        <v>6</v>
      </c>
      <c r="D8069" s="379">
        <v>256.55</v>
      </c>
    </row>
    <row r="8070" s="303" customFormat="1" spans="1:4">
      <c r="A8070" s="33">
        <v>8066</v>
      </c>
      <c r="B8070" s="255" t="s">
        <v>7694</v>
      </c>
      <c r="C8070" s="38" t="s">
        <v>6</v>
      </c>
      <c r="D8070" s="379">
        <v>733</v>
      </c>
    </row>
    <row r="8071" s="303" customFormat="1" spans="1:4">
      <c r="A8071" s="33">
        <v>8067</v>
      </c>
      <c r="B8071" s="255" t="s">
        <v>7695</v>
      </c>
      <c r="C8071" s="38" t="s">
        <v>6</v>
      </c>
      <c r="D8071" s="379">
        <v>733</v>
      </c>
    </row>
    <row r="8072" s="303" customFormat="1" spans="1:4">
      <c r="A8072" s="33">
        <v>8068</v>
      </c>
      <c r="B8072" s="255" t="s">
        <v>7696</v>
      </c>
      <c r="C8072" s="38" t="s">
        <v>6</v>
      </c>
      <c r="D8072" s="379">
        <v>256.55</v>
      </c>
    </row>
    <row r="8073" s="303" customFormat="1" spans="1:4">
      <c r="A8073" s="33">
        <v>8069</v>
      </c>
      <c r="B8073" s="255" t="s">
        <v>7697</v>
      </c>
      <c r="C8073" s="38" t="s">
        <v>6</v>
      </c>
      <c r="D8073" s="379">
        <v>183.25</v>
      </c>
    </row>
    <row r="8074" s="303" customFormat="1" spans="1:4">
      <c r="A8074" s="33">
        <v>8070</v>
      </c>
      <c r="B8074" s="255" t="s">
        <v>7698</v>
      </c>
      <c r="C8074" s="38" t="s">
        <v>6</v>
      </c>
      <c r="D8074" s="379">
        <v>733</v>
      </c>
    </row>
    <row r="8075" s="303" customFormat="1" spans="1:4">
      <c r="A8075" s="33">
        <v>8071</v>
      </c>
      <c r="B8075" s="255" t="s">
        <v>7699</v>
      </c>
      <c r="C8075" s="38" t="s">
        <v>6</v>
      </c>
      <c r="D8075" s="379">
        <v>439.8</v>
      </c>
    </row>
    <row r="8076" s="303" customFormat="1" spans="1:4">
      <c r="A8076" s="33">
        <v>8072</v>
      </c>
      <c r="B8076" s="255" t="s">
        <v>7700</v>
      </c>
      <c r="C8076" s="38" t="s">
        <v>6</v>
      </c>
      <c r="D8076" s="379">
        <v>439.8</v>
      </c>
    </row>
    <row r="8077" s="303" customFormat="1" spans="1:4">
      <c r="A8077" s="33">
        <v>8073</v>
      </c>
      <c r="B8077" s="255" t="s">
        <v>7701</v>
      </c>
      <c r="C8077" s="38" t="s">
        <v>6</v>
      </c>
      <c r="D8077" s="379">
        <v>733</v>
      </c>
    </row>
    <row r="8078" s="303" customFormat="1" spans="1:4">
      <c r="A8078" s="33">
        <v>8074</v>
      </c>
      <c r="B8078" s="255" t="s">
        <v>7702</v>
      </c>
      <c r="C8078" s="38" t="s">
        <v>6</v>
      </c>
      <c r="D8078" s="379">
        <v>733</v>
      </c>
    </row>
    <row r="8079" s="303" customFormat="1" spans="1:4">
      <c r="A8079" s="33">
        <v>8075</v>
      </c>
      <c r="B8079" s="255" t="s">
        <v>7703</v>
      </c>
      <c r="C8079" s="38" t="s">
        <v>6</v>
      </c>
      <c r="D8079" s="379">
        <v>733</v>
      </c>
    </row>
    <row r="8080" s="303" customFormat="1" spans="1:4">
      <c r="A8080" s="33">
        <v>8076</v>
      </c>
      <c r="B8080" s="255" t="s">
        <v>7704</v>
      </c>
      <c r="C8080" s="38" t="s">
        <v>6</v>
      </c>
      <c r="D8080" s="379">
        <v>733</v>
      </c>
    </row>
    <row r="8081" s="303" customFormat="1" spans="1:4">
      <c r="A8081" s="33">
        <v>8077</v>
      </c>
      <c r="B8081" s="255" t="s">
        <v>7705</v>
      </c>
      <c r="C8081" s="38" t="s">
        <v>6</v>
      </c>
      <c r="D8081" s="379">
        <v>439.8</v>
      </c>
    </row>
    <row r="8082" s="303" customFormat="1" spans="1:4">
      <c r="A8082" s="33">
        <v>8078</v>
      </c>
      <c r="B8082" s="255" t="s">
        <v>7706</v>
      </c>
      <c r="C8082" s="38" t="s">
        <v>6</v>
      </c>
      <c r="D8082" s="379">
        <v>439.8</v>
      </c>
    </row>
    <row r="8083" s="303" customFormat="1" spans="1:4">
      <c r="A8083" s="33">
        <v>8079</v>
      </c>
      <c r="B8083" s="255" t="s">
        <v>7707</v>
      </c>
      <c r="C8083" s="38" t="s">
        <v>6</v>
      </c>
      <c r="D8083" s="379">
        <v>183.25</v>
      </c>
    </row>
    <row r="8084" s="303" customFormat="1" spans="1:4">
      <c r="A8084" s="33">
        <v>8080</v>
      </c>
      <c r="B8084" s="255" t="s">
        <v>7708</v>
      </c>
      <c r="C8084" s="38" t="s">
        <v>6</v>
      </c>
      <c r="D8084" s="379">
        <v>733</v>
      </c>
    </row>
    <row r="8085" s="303" customFormat="1" spans="1:4">
      <c r="A8085" s="33">
        <v>8081</v>
      </c>
      <c r="B8085" s="255" t="s">
        <v>7709</v>
      </c>
      <c r="C8085" s="38" t="s">
        <v>6</v>
      </c>
      <c r="D8085" s="379">
        <v>733</v>
      </c>
    </row>
    <row r="8086" s="303" customFormat="1" spans="1:4">
      <c r="A8086" s="33">
        <v>8082</v>
      </c>
      <c r="B8086" s="255" t="s">
        <v>7710</v>
      </c>
      <c r="C8086" s="38" t="s">
        <v>6</v>
      </c>
      <c r="D8086" s="379">
        <v>256.55</v>
      </c>
    </row>
    <row r="8087" s="303" customFormat="1" spans="1:4">
      <c r="A8087" s="33">
        <v>8083</v>
      </c>
      <c r="B8087" s="255" t="s">
        <v>7711</v>
      </c>
      <c r="C8087" s="38" t="s">
        <v>6</v>
      </c>
      <c r="D8087" s="379">
        <v>183.25</v>
      </c>
    </row>
    <row r="8088" s="303" customFormat="1" spans="1:4">
      <c r="A8088" s="33">
        <v>8084</v>
      </c>
      <c r="B8088" s="256" t="s">
        <v>6812</v>
      </c>
      <c r="C8088" s="38" t="s">
        <v>6</v>
      </c>
      <c r="D8088" s="379">
        <v>183.25</v>
      </c>
    </row>
    <row r="8089" s="303" customFormat="1" spans="1:4">
      <c r="A8089" s="33">
        <v>8085</v>
      </c>
      <c r="B8089" s="258" t="s">
        <v>7712</v>
      </c>
      <c r="C8089" s="38" t="s">
        <v>6</v>
      </c>
      <c r="D8089" s="379">
        <v>256.55</v>
      </c>
    </row>
    <row r="8090" s="303" customFormat="1" spans="1:4">
      <c r="A8090" s="33">
        <v>8086</v>
      </c>
      <c r="B8090" s="255" t="s">
        <v>7713</v>
      </c>
      <c r="C8090" s="38" t="s">
        <v>6</v>
      </c>
      <c r="D8090" s="379">
        <v>733</v>
      </c>
    </row>
    <row r="8091" s="303" customFormat="1" spans="1:4">
      <c r="A8091" s="33">
        <v>8087</v>
      </c>
      <c r="B8091" s="255" t="s">
        <v>7714</v>
      </c>
      <c r="C8091" s="38" t="s">
        <v>6</v>
      </c>
      <c r="D8091" s="379">
        <v>733</v>
      </c>
    </row>
    <row r="8092" s="303" customFormat="1" spans="1:4">
      <c r="A8092" s="33">
        <v>8088</v>
      </c>
      <c r="B8092" s="255" t="s">
        <v>766</v>
      </c>
      <c r="C8092" s="38" t="s">
        <v>6</v>
      </c>
      <c r="D8092" s="379">
        <v>439.8</v>
      </c>
    </row>
    <row r="8093" s="303" customFormat="1" spans="1:4">
      <c r="A8093" s="33">
        <v>8089</v>
      </c>
      <c r="B8093" s="255" t="s">
        <v>7715</v>
      </c>
      <c r="C8093" s="38" t="s">
        <v>6</v>
      </c>
      <c r="D8093" s="379">
        <v>439.8</v>
      </c>
    </row>
    <row r="8094" s="303" customFormat="1" spans="1:4">
      <c r="A8094" s="33">
        <v>8090</v>
      </c>
      <c r="B8094" s="255" t="s">
        <v>7716</v>
      </c>
      <c r="C8094" s="38" t="s">
        <v>6</v>
      </c>
      <c r="D8094" s="379">
        <v>256.55</v>
      </c>
    </row>
    <row r="8095" s="303" customFormat="1" spans="1:4">
      <c r="A8095" s="33">
        <v>8091</v>
      </c>
      <c r="B8095" s="255" t="s">
        <v>7717</v>
      </c>
      <c r="C8095" s="38" t="s">
        <v>6</v>
      </c>
      <c r="D8095" s="379">
        <v>733</v>
      </c>
    </row>
    <row r="8096" s="303" customFormat="1" spans="1:4">
      <c r="A8096" s="33">
        <v>8092</v>
      </c>
      <c r="B8096" s="255" t="s">
        <v>7718</v>
      </c>
      <c r="C8096" s="38" t="s">
        <v>6</v>
      </c>
      <c r="D8096" s="379">
        <v>733</v>
      </c>
    </row>
    <row r="8097" s="303" customFormat="1" spans="1:4">
      <c r="A8097" s="33">
        <v>8093</v>
      </c>
      <c r="B8097" s="255" t="s">
        <v>7719</v>
      </c>
      <c r="C8097" s="38" t="s">
        <v>6</v>
      </c>
      <c r="D8097" s="379">
        <v>733</v>
      </c>
    </row>
    <row r="8098" s="303" customFormat="1" spans="1:4">
      <c r="A8098" s="33">
        <v>8094</v>
      </c>
      <c r="B8098" s="255" t="s">
        <v>7720</v>
      </c>
      <c r="C8098" s="38" t="s">
        <v>6</v>
      </c>
      <c r="D8098" s="379">
        <v>256.55</v>
      </c>
    </row>
    <row r="8099" s="303" customFormat="1" spans="1:4">
      <c r="A8099" s="33">
        <v>8095</v>
      </c>
      <c r="B8099" s="255" t="s">
        <v>7721</v>
      </c>
      <c r="C8099" s="38" t="s">
        <v>6</v>
      </c>
      <c r="D8099" s="379">
        <v>256.55</v>
      </c>
    </row>
    <row r="8100" s="303" customFormat="1" spans="1:4">
      <c r="A8100" s="33">
        <v>8096</v>
      </c>
      <c r="B8100" s="255" t="s">
        <v>7722</v>
      </c>
      <c r="C8100" s="38" t="s">
        <v>6</v>
      </c>
      <c r="D8100" s="379">
        <v>733</v>
      </c>
    </row>
    <row r="8101" s="303" customFormat="1" spans="1:4">
      <c r="A8101" s="33">
        <v>8097</v>
      </c>
      <c r="B8101" s="255" t="s">
        <v>7723</v>
      </c>
      <c r="C8101" s="38" t="s">
        <v>6</v>
      </c>
      <c r="D8101" s="379">
        <v>256.55</v>
      </c>
    </row>
    <row r="8102" s="303" customFormat="1" spans="1:4">
      <c r="A8102" s="33">
        <v>8098</v>
      </c>
      <c r="B8102" s="255" t="s">
        <v>7724</v>
      </c>
      <c r="C8102" s="38" t="s">
        <v>6</v>
      </c>
      <c r="D8102" s="379">
        <v>733</v>
      </c>
    </row>
    <row r="8103" s="303" customFormat="1" spans="1:4">
      <c r="A8103" s="33">
        <v>8099</v>
      </c>
      <c r="B8103" s="255" t="s">
        <v>7725</v>
      </c>
      <c r="C8103" s="38" t="s">
        <v>6</v>
      </c>
      <c r="D8103" s="379">
        <v>733</v>
      </c>
    </row>
    <row r="8104" s="303" customFormat="1" spans="1:4">
      <c r="A8104" s="33">
        <v>8100</v>
      </c>
      <c r="B8104" s="255" t="s">
        <v>7726</v>
      </c>
      <c r="C8104" s="38" t="s">
        <v>6</v>
      </c>
      <c r="D8104" s="379">
        <v>256.55</v>
      </c>
    </row>
    <row r="8105" s="303" customFormat="1" spans="1:4">
      <c r="A8105" s="33">
        <v>8101</v>
      </c>
      <c r="B8105" s="255" t="s">
        <v>7727</v>
      </c>
      <c r="C8105" s="38" t="s">
        <v>6</v>
      </c>
      <c r="D8105" s="379">
        <v>256.55</v>
      </c>
    </row>
    <row r="8106" s="303" customFormat="1" spans="1:4">
      <c r="A8106" s="33">
        <v>8102</v>
      </c>
      <c r="B8106" s="255" t="s">
        <v>7728</v>
      </c>
      <c r="C8106" s="38" t="s">
        <v>6</v>
      </c>
      <c r="D8106" s="379">
        <v>733</v>
      </c>
    </row>
    <row r="8107" s="303" customFormat="1" spans="1:4">
      <c r="A8107" s="33">
        <v>8103</v>
      </c>
      <c r="B8107" s="255" t="s">
        <v>7729</v>
      </c>
      <c r="C8107" s="38" t="s">
        <v>6</v>
      </c>
      <c r="D8107" s="379">
        <v>733</v>
      </c>
    </row>
    <row r="8108" s="303" customFormat="1" spans="1:4">
      <c r="A8108" s="33">
        <v>8104</v>
      </c>
      <c r="B8108" s="255" t="s">
        <v>7730</v>
      </c>
      <c r="C8108" s="38" t="s">
        <v>6</v>
      </c>
      <c r="D8108" s="379">
        <v>733</v>
      </c>
    </row>
    <row r="8109" s="303" customFormat="1" spans="1:4">
      <c r="A8109" s="33">
        <v>8105</v>
      </c>
      <c r="B8109" s="255" t="s">
        <v>7731</v>
      </c>
      <c r="C8109" s="38" t="s">
        <v>6</v>
      </c>
      <c r="D8109" s="379">
        <v>183.25</v>
      </c>
    </row>
    <row r="8110" s="303" customFormat="1" spans="1:4">
      <c r="A8110" s="33">
        <v>8106</v>
      </c>
      <c r="B8110" s="256" t="s">
        <v>7732</v>
      </c>
      <c r="C8110" s="38" t="s">
        <v>6</v>
      </c>
      <c r="D8110" s="379">
        <v>256.55</v>
      </c>
    </row>
    <row r="8111" s="303" customFormat="1" spans="1:4">
      <c r="A8111" s="33">
        <v>8107</v>
      </c>
      <c r="B8111" s="255" t="s">
        <v>7733</v>
      </c>
      <c r="C8111" s="38" t="s">
        <v>6</v>
      </c>
      <c r="D8111" s="379">
        <v>733</v>
      </c>
    </row>
    <row r="8112" s="303" customFormat="1" spans="1:4">
      <c r="A8112" s="33">
        <v>8108</v>
      </c>
      <c r="B8112" s="255" t="s">
        <v>7734</v>
      </c>
      <c r="C8112" s="38" t="s">
        <v>6</v>
      </c>
      <c r="D8112" s="379">
        <v>256.55</v>
      </c>
    </row>
    <row r="8113" s="303" customFormat="1" spans="1:4">
      <c r="A8113" s="33">
        <v>8109</v>
      </c>
      <c r="B8113" s="255" t="s">
        <v>7735</v>
      </c>
      <c r="C8113" s="38" t="s">
        <v>6</v>
      </c>
      <c r="D8113" s="379">
        <v>733</v>
      </c>
    </row>
    <row r="8114" s="303" customFormat="1" spans="1:4">
      <c r="A8114" s="33">
        <v>8110</v>
      </c>
      <c r="B8114" s="255" t="s">
        <v>7736</v>
      </c>
      <c r="C8114" s="38" t="s">
        <v>6</v>
      </c>
      <c r="D8114" s="379">
        <v>733</v>
      </c>
    </row>
    <row r="8115" s="303" customFormat="1" spans="1:4">
      <c r="A8115" s="33">
        <v>8111</v>
      </c>
      <c r="B8115" s="255" t="s">
        <v>7737</v>
      </c>
      <c r="C8115" s="38" t="s">
        <v>6</v>
      </c>
      <c r="D8115" s="379">
        <v>733</v>
      </c>
    </row>
    <row r="8116" s="303" customFormat="1" spans="1:4">
      <c r="A8116" s="33">
        <v>8112</v>
      </c>
      <c r="B8116" s="255" t="s">
        <v>7738</v>
      </c>
      <c r="C8116" s="38" t="s">
        <v>6</v>
      </c>
      <c r="D8116" s="379">
        <v>256.55</v>
      </c>
    </row>
    <row r="8117" s="303" customFormat="1" spans="1:4">
      <c r="A8117" s="33">
        <v>8113</v>
      </c>
      <c r="B8117" s="255" t="s">
        <v>7739</v>
      </c>
      <c r="C8117" s="38" t="s">
        <v>6</v>
      </c>
      <c r="D8117" s="379">
        <v>256.55</v>
      </c>
    </row>
    <row r="8118" s="303" customFormat="1" spans="1:4">
      <c r="A8118" s="33">
        <v>8114</v>
      </c>
      <c r="B8118" s="255" t="s">
        <v>7740</v>
      </c>
      <c r="C8118" s="38" t="s">
        <v>6</v>
      </c>
      <c r="D8118" s="379">
        <v>256.55</v>
      </c>
    </row>
    <row r="8119" s="303" customFormat="1" spans="1:4">
      <c r="A8119" s="33">
        <v>8115</v>
      </c>
      <c r="B8119" s="255" t="s">
        <v>7741</v>
      </c>
      <c r="C8119" s="38" t="s">
        <v>6</v>
      </c>
      <c r="D8119" s="379">
        <v>256.55</v>
      </c>
    </row>
    <row r="8120" s="303" customFormat="1" spans="1:4">
      <c r="A8120" s="33">
        <v>8116</v>
      </c>
      <c r="B8120" s="255" t="s">
        <v>7742</v>
      </c>
      <c r="C8120" s="38" t="s">
        <v>6</v>
      </c>
      <c r="D8120" s="379">
        <v>733</v>
      </c>
    </row>
    <row r="8121" s="303" customFormat="1" spans="1:4">
      <c r="A8121" s="33">
        <v>8117</v>
      </c>
      <c r="B8121" s="255" t="s">
        <v>7743</v>
      </c>
      <c r="C8121" s="38" t="s">
        <v>6</v>
      </c>
      <c r="D8121" s="379">
        <v>256.55</v>
      </c>
    </row>
    <row r="8122" s="303" customFormat="1" spans="1:4">
      <c r="A8122" s="33">
        <v>8118</v>
      </c>
      <c r="B8122" s="255" t="s">
        <v>7334</v>
      </c>
      <c r="C8122" s="38" t="s">
        <v>6</v>
      </c>
      <c r="D8122" s="379">
        <v>256.55</v>
      </c>
    </row>
    <row r="8123" s="303" customFormat="1" spans="1:4">
      <c r="A8123" s="33">
        <v>8119</v>
      </c>
      <c r="B8123" s="255" t="s">
        <v>4156</v>
      </c>
      <c r="C8123" s="38" t="s">
        <v>6</v>
      </c>
      <c r="D8123" s="379">
        <v>733</v>
      </c>
    </row>
    <row r="8124" s="303" customFormat="1" spans="1:4">
      <c r="A8124" s="33">
        <v>8120</v>
      </c>
      <c r="B8124" s="255" t="s">
        <v>7744</v>
      </c>
      <c r="C8124" s="38" t="s">
        <v>6</v>
      </c>
      <c r="D8124" s="379">
        <v>183.25</v>
      </c>
    </row>
    <row r="8125" s="303" customFormat="1" spans="1:4">
      <c r="A8125" s="33">
        <v>8121</v>
      </c>
      <c r="B8125" s="255" t="s">
        <v>7745</v>
      </c>
      <c r="C8125" s="38" t="s">
        <v>6</v>
      </c>
      <c r="D8125" s="379">
        <v>256.55</v>
      </c>
    </row>
    <row r="8126" s="303" customFormat="1" spans="1:4">
      <c r="A8126" s="33">
        <v>8122</v>
      </c>
      <c r="B8126" s="255" t="s">
        <v>7746</v>
      </c>
      <c r="C8126" s="38" t="s">
        <v>6</v>
      </c>
      <c r="D8126" s="379">
        <v>733</v>
      </c>
    </row>
    <row r="8127" s="303" customFormat="1" spans="1:4">
      <c r="A8127" s="33">
        <v>8123</v>
      </c>
      <c r="B8127" s="255" t="s">
        <v>2754</v>
      </c>
      <c r="C8127" s="38" t="s">
        <v>6</v>
      </c>
      <c r="D8127" s="379">
        <v>733</v>
      </c>
    </row>
    <row r="8128" s="303" customFormat="1" spans="1:4">
      <c r="A8128" s="33">
        <v>8124</v>
      </c>
      <c r="B8128" s="255" t="s">
        <v>7747</v>
      </c>
      <c r="C8128" s="38" t="s">
        <v>6</v>
      </c>
      <c r="D8128" s="379">
        <v>733</v>
      </c>
    </row>
    <row r="8129" s="303" customFormat="1" spans="1:4">
      <c r="A8129" s="33">
        <v>8125</v>
      </c>
      <c r="B8129" s="255" t="s">
        <v>7748</v>
      </c>
      <c r="C8129" s="38" t="s">
        <v>6</v>
      </c>
      <c r="D8129" s="379">
        <v>183.25</v>
      </c>
    </row>
    <row r="8130" s="303" customFormat="1" spans="1:4">
      <c r="A8130" s="33">
        <v>8126</v>
      </c>
      <c r="B8130" s="255" t="s">
        <v>7749</v>
      </c>
      <c r="C8130" s="38" t="s">
        <v>6</v>
      </c>
      <c r="D8130" s="379">
        <v>256.55</v>
      </c>
    </row>
    <row r="8131" s="303" customFormat="1" spans="1:4">
      <c r="A8131" s="33">
        <v>8127</v>
      </c>
      <c r="B8131" s="255" t="s">
        <v>7350</v>
      </c>
      <c r="C8131" s="38" t="s">
        <v>6</v>
      </c>
      <c r="D8131" s="379">
        <v>733</v>
      </c>
    </row>
    <row r="8132" s="303" customFormat="1" spans="1:4">
      <c r="A8132" s="33">
        <v>8128</v>
      </c>
      <c r="B8132" s="255" t="s">
        <v>7750</v>
      </c>
      <c r="C8132" s="38" t="s">
        <v>6</v>
      </c>
      <c r="D8132" s="379">
        <v>733</v>
      </c>
    </row>
    <row r="8133" s="303" customFormat="1" spans="1:4">
      <c r="A8133" s="33">
        <v>8129</v>
      </c>
      <c r="B8133" s="256" t="s">
        <v>7751</v>
      </c>
      <c r="C8133" s="38" t="s">
        <v>6</v>
      </c>
      <c r="D8133" s="379">
        <v>183.25</v>
      </c>
    </row>
    <row r="8134" s="303" customFormat="1" spans="1:4">
      <c r="A8134" s="33">
        <v>8130</v>
      </c>
      <c r="B8134" s="255" t="s">
        <v>7752</v>
      </c>
      <c r="C8134" s="38" t="s">
        <v>6</v>
      </c>
      <c r="D8134" s="379">
        <v>256.55</v>
      </c>
    </row>
    <row r="8135" s="303" customFormat="1" spans="1:4">
      <c r="A8135" s="33">
        <v>8131</v>
      </c>
      <c r="B8135" s="255" t="s">
        <v>7753</v>
      </c>
      <c r="C8135" s="38" t="s">
        <v>6</v>
      </c>
      <c r="D8135" s="379">
        <v>256.55</v>
      </c>
    </row>
    <row r="8136" s="303" customFormat="1" spans="1:4">
      <c r="A8136" s="33">
        <v>8132</v>
      </c>
      <c r="B8136" s="255" t="s">
        <v>2737</v>
      </c>
      <c r="C8136" s="38" t="s">
        <v>6</v>
      </c>
      <c r="D8136" s="379">
        <v>256.55</v>
      </c>
    </row>
    <row r="8137" s="303" customFormat="1" spans="1:4">
      <c r="A8137" s="33">
        <v>8133</v>
      </c>
      <c r="B8137" s="255" t="s">
        <v>7754</v>
      </c>
      <c r="C8137" s="38" t="s">
        <v>6</v>
      </c>
      <c r="D8137" s="379">
        <v>733</v>
      </c>
    </row>
    <row r="8138" s="303" customFormat="1" spans="1:4">
      <c r="A8138" s="33">
        <v>8134</v>
      </c>
      <c r="B8138" s="255" t="s">
        <v>2777</v>
      </c>
      <c r="C8138" s="38" t="s">
        <v>6</v>
      </c>
      <c r="D8138" s="379">
        <v>733</v>
      </c>
    </row>
    <row r="8139" s="303" customFormat="1" spans="1:4">
      <c r="A8139" s="33">
        <v>8135</v>
      </c>
      <c r="B8139" s="258" t="s">
        <v>7755</v>
      </c>
      <c r="C8139" s="38" t="s">
        <v>6</v>
      </c>
      <c r="D8139" s="379">
        <v>183.25</v>
      </c>
    </row>
    <row r="8140" s="303" customFormat="1" spans="1:4">
      <c r="A8140" s="33">
        <v>8136</v>
      </c>
      <c r="B8140" s="255" t="s">
        <v>7756</v>
      </c>
      <c r="C8140" s="38" t="s">
        <v>6</v>
      </c>
      <c r="D8140" s="379">
        <v>733</v>
      </c>
    </row>
    <row r="8141" s="303" customFormat="1" spans="1:4">
      <c r="A8141" s="33">
        <v>8137</v>
      </c>
      <c r="B8141" s="255" t="s">
        <v>5379</v>
      </c>
      <c r="C8141" s="38" t="s">
        <v>6</v>
      </c>
      <c r="D8141" s="379">
        <v>733</v>
      </c>
    </row>
    <row r="8142" s="303" customFormat="1" spans="1:4">
      <c r="A8142" s="33">
        <v>8138</v>
      </c>
      <c r="B8142" s="255" t="s">
        <v>7757</v>
      </c>
      <c r="C8142" s="38" t="s">
        <v>6</v>
      </c>
      <c r="D8142" s="379">
        <v>733</v>
      </c>
    </row>
    <row r="8143" s="303" customFormat="1" spans="1:4">
      <c r="A8143" s="33">
        <v>8139</v>
      </c>
      <c r="B8143" s="255" t="s">
        <v>7758</v>
      </c>
      <c r="C8143" s="38" t="s">
        <v>6</v>
      </c>
      <c r="D8143" s="379">
        <v>256.55</v>
      </c>
    </row>
    <row r="8144" s="303" customFormat="1" spans="1:4">
      <c r="A8144" s="33">
        <v>8140</v>
      </c>
      <c r="B8144" s="255" t="s">
        <v>7759</v>
      </c>
      <c r="C8144" s="38" t="s">
        <v>6</v>
      </c>
      <c r="D8144" s="379">
        <v>256.55</v>
      </c>
    </row>
    <row r="8145" s="303" customFormat="1" spans="1:4">
      <c r="A8145" s="33">
        <v>8141</v>
      </c>
      <c r="B8145" s="255" t="s">
        <v>7760</v>
      </c>
      <c r="C8145" s="38" t="s">
        <v>6</v>
      </c>
      <c r="D8145" s="379">
        <v>256.55</v>
      </c>
    </row>
    <row r="8146" s="303" customFormat="1" spans="1:4">
      <c r="A8146" s="33">
        <v>8142</v>
      </c>
      <c r="B8146" s="255" t="s">
        <v>7761</v>
      </c>
      <c r="C8146" s="38" t="s">
        <v>6</v>
      </c>
      <c r="D8146" s="379">
        <v>183.25</v>
      </c>
    </row>
    <row r="8147" s="303" customFormat="1" spans="1:4">
      <c r="A8147" s="33">
        <v>8143</v>
      </c>
      <c r="B8147" s="255" t="s">
        <v>7762</v>
      </c>
      <c r="C8147" s="38" t="s">
        <v>6</v>
      </c>
      <c r="D8147" s="379">
        <v>256.55</v>
      </c>
    </row>
    <row r="8148" s="303" customFormat="1" spans="1:4">
      <c r="A8148" s="33">
        <v>8144</v>
      </c>
      <c r="B8148" s="255" t="s">
        <v>7763</v>
      </c>
      <c r="C8148" s="38" t="s">
        <v>6</v>
      </c>
      <c r="D8148" s="379">
        <v>733</v>
      </c>
    </row>
    <row r="8149" s="303" customFormat="1" spans="1:4">
      <c r="A8149" s="33">
        <v>8145</v>
      </c>
      <c r="B8149" s="255" t="s">
        <v>7764</v>
      </c>
      <c r="C8149" s="38" t="s">
        <v>6</v>
      </c>
      <c r="D8149" s="379">
        <v>256.55</v>
      </c>
    </row>
    <row r="8150" s="303" customFormat="1" spans="1:4">
      <c r="A8150" s="33">
        <v>8146</v>
      </c>
      <c r="B8150" s="255" t="s">
        <v>7765</v>
      </c>
      <c r="C8150" s="38" t="s">
        <v>6</v>
      </c>
      <c r="D8150" s="379">
        <v>183.25</v>
      </c>
    </row>
    <row r="8151" s="303" customFormat="1" spans="1:4">
      <c r="A8151" s="33">
        <v>8147</v>
      </c>
      <c r="B8151" s="255" t="s">
        <v>7766</v>
      </c>
      <c r="C8151" s="38" t="s">
        <v>6</v>
      </c>
      <c r="D8151" s="379">
        <v>256.55</v>
      </c>
    </row>
    <row r="8152" s="303" customFormat="1" spans="1:4">
      <c r="A8152" s="33">
        <v>8148</v>
      </c>
      <c r="B8152" s="256" t="s">
        <v>7767</v>
      </c>
      <c r="C8152" s="38" t="s">
        <v>6</v>
      </c>
      <c r="D8152" s="379">
        <v>183.25</v>
      </c>
    </row>
    <row r="8153" s="303" customFormat="1" spans="1:4">
      <c r="A8153" s="33">
        <v>8149</v>
      </c>
      <c r="B8153" s="255" t="s">
        <v>7768</v>
      </c>
      <c r="C8153" s="38" t="s">
        <v>6</v>
      </c>
      <c r="D8153" s="379">
        <v>733</v>
      </c>
    </row>
    <row r="8154" s="303" customFormat="1" spans="1:4">
      <c r="A8154" s="33">
        <v>8150</v>
      </c>
      <c r="B8154" s="255" t="s">
        <v>7769</v>
      </c>
      <c r="C8154" s="38" t="s">
        <v>6</v>
      </c>
      <c r="D8154" s="379">
        <v>183.25</v>
      </c>
    </row>
    <row r="8155" s="303" customFormat="1" spans="1:4">
      <c r="A8155" s="33">
        <v>8151</v>
      </c>
      <c r="B8155" s="255" t="s">
        <v>7770</v>
      </c>
      <c r="C8155" s="38" t="s">
        <v>6</v>
      </c>
      <c r="D8155" s="379">
        <v>183.25</v>
      </c>
    </row>
    <row r="8156" s="303" customFormat="1" spans="1:4">
      <c r="A8156" s="33">
        <v>8152</v>
      </c>
      <c r="B8156" s="255" t="s">
        <v>7771</v>
      </c>
      <c r="C8156" s="38" t="s">
        <v>6</v>
      </c>
      <c r="D8156" s="379">
        <v>183.25</v>
      </c>
    </row>
    <row r="8157" s="303" customFormat="1" spans="1:4">
      <c r="A8157" s="33">
        <v>8153</v>
      </c>
      <c r="B8157" s="256" t="s">
        <v>7772</v>
      </c>
      <c r="C8157" s="38" t="s">
        <v>6</v>
      </c>
      <c r="D8157" s="379">
        <v>256.55</v>
      </c>
    </row>
    <row r="8158" s="303" customFormat="1" spans="1:4">
      <c r="A8158" s="33">
        <v>8154</v>
      </c>
      <c r="B8158" s="255" t="s">
        <v>7773</v>
      </c>
      <c r="C8158" s="38" t="s">
        <v>6</v>
      </c>
      <c r="D8158" s="379">
        <v>183.25</v>
      </c>
    </row>
    <row r="8159" s="303" customFormat="1" spans="1:4">
      <c r="A8159" s="33">
        <v>8155</v>
      </c>
      <c r="B8159" s="255" t="s">
        <v>7774</v>
      </c>
      <c r="C8159" s="38" t="s">
        <v>6</v>
      </c>
      <c r="D8159" s="379">
        <v>183.25</v>
      </c>
    </row>
    <row r="8160" s="303" customFormat="1" spans="1:4">
      <c r="A8160" s="33">
        <v>8156</v>
      </c>
      <c r="B8160" s="255" t="s">
        <v>7775</v>
      </c>
      <c r="C8160" s="38" t="s">
        <v>6</v>
      </c>
      <c r="D8160" s="379">
        <v>183.25</v>
      </c>
    </row>
    <row r="8161" s="303" customFormat="1" spans="1:4">
      <c r="A8161" s="33">
        <v>8157</v>
      </c>
      <c r="B8161" s="255" t="s">
        <v>7512</v>
      </c>
      <c r="C8161" s="38" t="s">
        <v>6</v>
      </c>
      <c r="D8161" s="379">
        <v>183.25</v>
      </c>
    </row>
    <row r="8162" s="303" customFormat="1" spans="1:4">
      <c r="A8162" s="33">
        <v>8158</v>
      </c>
      <c r="B8162" s="255" t="s">
        <v>7776</v>
      </c>
      <c r="C8162" s="38" t="s">
        <v>6</v>
      </c>
      <c r="D8162" s="379">
        <v>183.25</v>
      </c>
    </row>
    <row r="8163" s="303" customFormat="1" spans="1:4">
      <c r="A8163" s="33">
        <v>8159</v>
      </c>
      <c r="B8163" s="255" t="s">
        <v>7777</v>
      </c>
      <c r="C8163" s="38" t="s">
        <v>6</v>
      </c>
      <c r="D8163" s="379">
        <v>439.8</v>
      </c>
    </row>
    <row r="8164" s="303" customFormat="1" spans="1:4">
      <c r="A8164" s="33">
        <v>8160</v>
      </c>
      <c r="B8164" s="255" t="s">
        <v>1464</v>
      </c>
      <c r="C8164" s="38" t="s">
        <v>6</v>
      </c>
      <c r="D8164" s="38">
        <v>183.25</v>
      </c>
    </row>
    <row r="8165" s="288" customFormat="1" spans="1:4">
      <c r="A8165" s="33">
        <v>8161</v>
      </c>
      <c r="B8165" s="255" t="s">
        <v>7778</v>
      </c>
      <c r="C8165" s="38" t="s">
        <v>6</v>
      </c>
      <c r="D8165" s="38">
        <v>256.55</v>
      </c>
    </row>
    <row r="8166" s="20" customFormat="1" customHeight="1" spans="1:4">
      <c r="A8166" s="33">
        <v>8162</v>
      </c>
      <c r="B8166" s="255" t="s">
        <v>7779</v>
      </c>
      <c r="C8166" s="38" t="s">
        <v>6</v>
      </c>
      <c r="D8166" s="183">
        <v>183.25</v>
      </c>
    </row>
    <row r="8167" s="20" customFormat="1" customHeight="1" spans="1:4">
      <c r="A8167" s="33">
        <v>8163</v>
      </c>
      <c r="B8167" s="255" t="s">
        <v>7780</v>
      </c>
      <c r="C8167" s="38" t="s">
        <v>6</v>
      </c>
      <c r="D8167" s="183">
        <v>256.55</v>
      </c>
    </row>
    <row r="8168" s="20" customFormat="1" customHeight="1" spans="1:4">
      <c r="A8168" s="33">
        <v>8164</v>
      </c>
      <c r="B8168" s="255" t="s">
        <v>7781</v>
      </c>
      <c r="C8168" s="38" t="s">
        <v>6</v>
      </c>
      <c r="D8168" s="183">
        <v>733</v>
      </c>
    </row>
    <row r="8169" s="20" customFormat="1" customHeight="1" spans="1:4">
      <c r="A8169" s="33">
        <v>8165</v>
      </c>
      <c r="B8169" s="255" t="s">
        <v>7782</v>
      </c>
      <c r="C8169" s="38" t="s">
        <v>6</v>
      </c>
      <c r="D8169" s="183">
        <v>733</v>
      </c>
    </row>
    <row r="8170" s="20" customFormat="1" customHeight="1" spans="1:4">
      <c r="A8170" s="33">
        <v>8166</v>
      </c>
      <c r="B8170" s="255" t="s">
        <v>7783</v>
      </c>
      <c r="C8170" s="38" t="s">
        <v>6</v>
      </c>
      <c r="D8170" s="183">
        <v>256.55</v>
      </c>
    </row>
    <row r="8171" s="20" customFormat="1" customHeight="1" spans="1:4">
      <c r="A8171" s="33">
        <v>8167</v>
      </c>
      <c r="B8171" s="255" t="s">
        <v>7784</v>
      </c>
      <c r="C8171" s="38" t="s">
        <v>6</v>
      </c>
      <c r="D8171" s="183">
        <v>256.55</v>
      </c>
    </row>
    <row r="8172" s="20" customFormat="1" customHeight="1" spans="1:4">
      <c r="A8172" s="33">
        <v>8168</v>
      </c>
      <c r="B8172" s="255" t="s">
        <v>7785</v>
      </c>
      <c r="C8172" s="38" t="s">
        <v>6</v>
      </c>
      <c r="D8172" s="183">
        <v>256.55</v>
      </c>
    </row>
    <row r="8173" s="20" customFormat="1" customHeight="1" spans="1:4">
      <c r="A8173" s="33">
        <v>8169</v>
      </c>
      <c r="B8173" s="255" t="s">
        <v>7786</v>
      </c>
      <c r="C8173" s="38" t="s">
        <v>6</v>
      </c>
      <c r="D8173" s="183">
        <v>733</v>
      </c>
    </row>
    <row r="8174" s="20" customFormat="1" customHeight="1" spans="1:4">
      <c r="A8174" s="33">
        <v>8170</v>
      </c>
      <c r="B8174" s="255" t="s">
        <v>7787</v>
      </c>
      <c r="C8174" s="38" t="s">
        <v>6</v>
      </c>
      <c r="D8174" s="183">
        <v>256.55</v>
      </c>
    </row>
    <row r="8175" s="20" customFormat="1" customHeight="1" spans="1:4">
      <c r="A8175" s="33">
        <v>8171</v>
      </c>
      <c r="B8175" s="255" t="s">
        <v>5092</v>
      </c>
      <c r="C8175" s="38" t="s">
        <v>6</v>
      </c>
      <c r="D8175" s="183">
        <v>183.25</v>
      </c>
    </row>
    <row r="8176" s="20" customFormat="1" customHeight="1" spans="1:4">
      <c r="A8176" s="33">
        <v>8172</v>
      </c>
      <c r="B8176" s="255" t="s">
        <v>7788</v>
      </c>
      <c r="C8176" s="38" t="s">
        <v>6</v>
      </c>
      <c r="D8176" s="183">
        <v>256.55</v>
      </c>
    </row>
    <row r="8177" s="20" customFormat="1" customHeight="1" spans="1:4">
      <c r="A8177" s="33">
        <v>8173</v>
      </c>
      <c r="B8177" s="255" t="s">
        <v>7789</v>
      </c>
      <c r="C8177" s="38" t="s">
        <v>6</v>
      </c>
      <c r="D8177" s="183">
        <v>256.55</v>
      </c>
    </row>
    <row r="8178" s="20" customFormat="1" customHeight="1" spans="1:4">
      <c r="A8178" s="33">
        <v>8174</v>
      </c>
      <c r="B8178" s="255" t="s">
        <v>7790</v>
      </c>
      <c r="C8178" s="38" t="s">
        <v>6</v>
      </c>
      <c r="D8178" s="183">
        <v>183.25</v>
      </c>
    </row>
    <row r="8179" s="20" customFormat="1" customHeight="1" spans="1:4">
      <c r="A8179" s="33">
        <v>8175</v>
      </c>
      <c r="B8179" s="255" t="s">
        <v>7791</v>
      </c>
      <c r="C8179" s="38" t="s">
        <v>6</v>
      </c>
      <c r="D8179" s="183">
        <v>733</v>
      </c>
    </row>
    <row r="8180" s="20" customFormat="1" customHeight="1" spans="1:4">
      <c r="A8180" s="33">
        <v>8176</v>
      </c>
      <c r="B8180" s="255" t="s">
        <v>7792</v>
      </c>
      <c r="C8180" s="38" t="s">
        <v>6</v>
      </c>
      <c r="D8180" s="183">
        <v>439.8</v>
      </c>
    </row>
    <row r="8181" s="20" customFormat="1" customHeight="1" spans="1:4">
      <c r="A8181" s="33">
        <v>8177</v>
      </c>
      <c r="B8181" s="255" t="s">
        <v>7793</v>
      </c>
      <c r="C8181" s="38" t="s">
        <v>6</v>
      </c>
      <c r="D8181" s="183">
        <v>439.8</v>
      </c>
    </row>
    <row r="8182" s="20" customFormat="1" customHeight="1" spans="1:4">
      <c r="A8182" s="33">
        <v>8178</v>
      </c>
      <c r="B8182" s="391" t="s">
        <v>7794</v>
      </c>
      <c r="C8182" s="38" t="s">
        <v>6</v>
      </c>
      <c r="D8182" s="183">
        <v>439.8</v>
      </c>
    </row>
    <row r="8183" s="20" customFormat="1" customHeight="1" spans="1:4">
      <c r="A8183" s="33">
        <v>8179</v>
      </c>
      <c r="B8183" s="255" t="s">
        <v>7795</v>
      </c>
      <c r="C8183" s="38" t="s">
        <v>6</v>
      </c>
      <c r="D8183" s="183">
        <v>256.55</v>
      </c>
    </row>
    <row r="8184" s="20" customFormat="1" customHeight="1" spans="1:4">
      <c r="A8184" s="33">
        <v>8180</v>
      </c>
      <c r="B8184" s="255" t="s">
        <v>7796</v>
      </c>
      <c r="C8184" s="38" t="s">
        <v>6</v>
      </c>
      <c r="D8184" s="183">
        <v>256.55</v>
      </c>
    </row>
    <row r="8185" s="20" customFormat="1" customHeight="1" spans="1:4">
      <c r="A8185" s="33">
        <v>8181</v>
      </c>
      <c r="B8185" s="255" t="s">
        <v>7763</v>
      </c>
      <c r="C8185" s="38" t="s">
        <v>6</v>
      </c>
      <c r="D8185" s="183">
        <v>256.55</v>
      </c>
    </row>
    <row r="8186" s="20" customFormat="1" customHeight="1" spans="1:4">
      <c r="A8186" s="33">
        <v>8182</v>
      </c>
      <c r="B8186" s="255" t="s">
        <v>7797</v>
      </c>
      <c r="C8186" s="38" t="s">
        <v>6</v>
      </c>
      <c r="D8186" s="183">
        <v>733</v>
      </c>
    </row>
    <row r="8187" s="20" customFormat="1" customHeight="1" spans="1:4">
      <c r="A8187" s="33">
        <v>8183</v>
      </c>
      <c r="B8187" s="255" t="s">
        <v>7798</v>
      </c>
      <c r="C8187" s="38" t="s">
        <v>6</v>
      </c>
      <c r="D8187" s="183">
        <v>733</v>
      </c>
    </row>
    <row r="8188" s="20" customFormat="1" customHeight="1" spans="1:4">
      <c r="A8188" s="33">
        <v>8184</v>
      </c>
      <c r="B8188" s="256" t="s">
        <v>7799</v>
      </c>
      <c r="C8188" s="38" t="s">
        <v>6</v>
      </c>
      <c r="D8188" s="183">
        <v>256.55</v>
      </c>
    </row>
    <row r="8189" s="20" customFormat="1" customHeight="1" spans="1:4">
      <c r="A8189" s="33">
        <v>8185</v>
      </c>
      <c r="B8189" s="255" t="s">
        <v>7800</v>
      </c>
      <c r="C8189" s="38" t="s">
        <v>6</v>
      </c>
      <c r="D8189" s="183">
        <v>256.55</v>
      </c>
    </row>
    <row r="8190" s="20" customFormat="1" customHeight="1" spans="1:4">
      <c r="A8190" s="33">
        <v>8186</v>
      </c>
      <c r="B8190" s="255" t="s">
        <v>7801</v>
      </c>
      <c r="C8190" s="38" t="s">
        <v>6</v>
      </c>
      <c r="D8190" s="183">
        <v>256.55</v>
      </c>
    </row>
    <row r="8191" s="20" customFormat="1" customHeight="1" spans="1:4">
      <c r="A8191" s="33">
        <v>8187</v>
      </c>
      <c r="B8191" s="255" t="s">
        <v>7802</v>
      </c>
      <c r="C8191" s="38" t="s">
        <v>6</v>
      </c>
      <c r="D8191" s="183">
        <v>256.55</v>
      </c>
    </row>
    <row r="8192" s="20" customFormat="1" customHeight="1" spans="1:4">
      <c r="A8192" s="33">
        <v>8188</v>
      </c>
      <c r="B8192" s="255" t="s">
        <v>7803</v>
      </c>
      <c r="C8192" s="38" t="s">
        <v>6</v>
      </c>
      <c r="D8192" s="183">
        <v>733</v>
      </c>
    </row>
    <row r="8193" s="20" customFormat="1" customHeight="1" spans="1:4">
      <c r="A8193" s="33">
        <v>8189</v>
      </c>
      <c r="B8193" s="255" t="s">
        <v>7804</v>
      </c>
      <c r="C8193" s="38" t="s">
        <v>6</v>
      </c>
      <c r="D8193" s="183">
        <v>256.55</v>
      </c>
    </row>
    <row r="8194" s="20" customFormat="1" customHeight="1" spans="1:4">
      <c r="A8194" s="33">
        <v>8190</v>
      </c>
      <c r="B8194" s="255" t="s">
        <v>7805</v>
      </c>
      <c r="C8194" s="38" t="s">
        <v>6</v>
      </c>
      <c r="D8194" s="183">
        <v>733</v>
      </c>
    </row>
    <row r="8195" s="20" customFormat="1" customHeight="1" spans="1:4">
      <c r="A8195" s="33">
        <v>8191</v>
      </c>
      <c r="B8195" s="259" t="s">
        <v>7806</v>
      </c>
      <c r="C8195" s="38" t="s">
        <v>6</v>
      </c>
      <c r="D8195" s="183">
        <v>733</v>
      </c>
    </row>
    <row r="8196" s="20" customFormat="1" customHeight="1" spans="1:4">
      <c r="A8196" s="33">
        <v>8192</v>
      </c>
      <c r="B8196" s="255" t="s">
        <v>7807</v>
      </c>
      <c r="C8196" s="38" t="s">
        <v>6</v>
      </c>
      <c r="D8196" s="183">
        <v>256.55</v>
      </c>
    </row>
    <row r="8197" s="20" customFormat="1" customHeight="1" spans="1:4">
      <c r="A8197" s="33">
        <v>8193</v>
      </c>
      <c r="B8197" s="255" t="s">
        <v>7808</v>
      </c>
      <c r="C8197" s="38" t="s">
        <v>6</v>
      </c>
      <c r="D8197" s="183">
        <v>183.25</v>
      </c>
    </row>
    <row r="8198" s="20" customFormat="1" customHeight="1" spans="1:4">
      <c r="A8198" s="33">
        <v>8194</v>
      </c>
      <c r="B8198" s="255" t="s">
        <v>2921</v>
      </c>
      <c r="C8198" s="38" t="s">
        <v>6</v>
      </c>
      <c r="D8198" s="183">
        <v>183.25</v>
      </c>
    </row>
    <row r="8199" s="20" customFormat="1" customHeight="1" spans="1:4">
      <c r="A8199" s="33">
        <v>8195</v>
      </c>
      <c r="B8199" s="255" t="s">
        <v>7809</v>
      </c>
      <c r="C8199" s="38" t="s">
        <v>6</v>
      </c>
      <c r="D8199" s="183">
        <v>183.25</v>
      </c>
    </row>
    <row r="8200" s="20" customFormat="1" customHeight="1" spans="1:4">
      <c r="A8200" s="33">
        <v>8196</v>
      </c>
      <c r="B8200" s="255" t="s">
        <v>7810</v>
      </c>
      <c r="C8200" s="38" t="s">
        <v>6</v>
      </c>
      <c r="D8200" s="183">
        <v>256.55</v>
      </c>
    </row>
    <row r="8201" s="20" customFormat="1" customHeight="1" spans="1:4">
      <c r="A8201" s="33">
        <v>8197</v>
      </c>
      <c r="B8201" s="255" t="s">
        <v>7811</v>
      </c>
      <c r="C8201" s="38" t="s">
        <v>6</v>
      </c>
      <c r="D8201" s="183">
        <v>733</v>
      </c>
    </row>
    <row r="8202" s="20" customFormat="1" customHeight="1" spans="1:4">
      <c r="A8202" s="33">
        <v>8198</v>
      </c>
      <c r="B8202" s="255" t="s">
        <v>7812</v>
      </c>
      <c r="C8202" s="38" t="s">
        <v>6</v>
      </c>
      <c r="D8202" s="183">
        <v>733</v>
      </c>
    </row>
    <row r="8203" s="20" customFormat="1" customHeight="1" spans="1:4">
      <c r="A8203" s="33">
        <v>8199</v>
      </c>
      <c r="B8203" s="255" t="s">
        <v>7813</v>
      </c>
      <c r="C8203" s="38" t="s">
        <v>6</v>
      </c>
      <c r="D8203" s="183">
        <v>733</v>
      </c>
    </row>
    <row r="8204" s="20" customFormat="1" customHeight="1" spans="1:4">
      <c r="A8204" s="33">
        <v>8200</v>
      </c>
      <c r="B8204" s="255" t="s">
        <v>7814</v>
      </c>
      <c r="C8204" s="38" t="s">
        <v>6</v>
      </c>
      <c r="D8204" s="183">
        <v>733</v>
      </c>
    </row>
    <row r="8205" s="20" customFormat="1" customHeight="1" spans="1:4">
      <c r="A8205" s="33">
        <v>8201</v>
      </c>
      <c r="B8205" s="255" t="s">
        <v>7815</v>
      </c>
      <c r="C8205" s="38" t="s">
        <v>6</v>
      </c>
      <c r="D8205" s="183">
        <v>183.25</v>
      </c>
    </row>
    <row r="8206" s="20" customFormat="1" customHeight="1" spans="1:4">
      <c r="A8206" s="33">
        <v>8202</v>
      </c>
      <c r="B8206" s="255" t="s">
        <v>7816</v>
      </c>
      <c r="C8206" s="38" t="s">
        <v>6</v>
      </c>
      <c r="D8206" s="183">
        <v>256.55</v>
      </c>
    </row>
    <row r="8207" s="20" customFormat="1" customHeight="1" spans="1:4">
      <c r="A8207" s="33">
        <v>8203</v>
      </c>
      <c r="B8207" s="255" t="s">
        <v>7817</v>
      </c>
      <c r="C8207" s="38" t="s">
        <v>6</v>
      </c>
      <c r="D8207" s="183">
        <v>183.25</v>
      </c>
    </row>
    <row r="8208" s="20" customFormat="1" customHeight="1" spans="1:4">
      <c r="A8208" s="33">
        <v>8204</v>
      </c>
      <c r="B8208" s="255" t="s">
        <v>7818</v>
      </c>
      <c r="C8208" s="38" t="s">
        <v>6</v>
      </c>
      <c r="D8208" s="183">
        <v>733</v>
      </c>
    </row>
    <row r="8209" s="20" customFormat="1" customHeight="1" spans="1:4">
      <c r="A8209" s="33">
        <v>8205</v>
      </c>
      <c r="B8209" s="255" t="s">
        <v>7819</v>
      </c>
      <c r="C8209" s="38" t="s">
        <v>6</v>
      </c>
      <c r="D8209" s="183">
        <v>183.25</v>
      </c>
    </row>
    <row r="8210" s="20" customFormat="1" customHeight="1" spans="1:4">
      <c r="A8210" s="33">
        <v>8206</v>
      </c>
      <c r="B8210" s="255" t="s">
        <v>7820</v>
      </c>
      <c r="C8210" s="38" t="s">
        <v>6</v>
      </c>
      <c r="D8210" s="183">
        <v>256.55</v>
      </c>
    </row>
    <row r="8211" s="20" customFormat="1" customHeight="1" spans="1:4">
      <c r="A8211" s="33">
        <v>8207</v>
      </c>
      <c r="B8211" s="255" t="s">
        <v>7821</v>
      </c>
      <c r="C8211" s="38" t="s">
        <v>6</v>
      </c>
      <c r="D8211" s="183">
        <v>733</v>
      </c>
    </row>
    <row r="8212" s="20" customFormat="1" customHeight="1" spans="1:4">
      <c r="A8212" s="33">
        <v>8208</v>
      </c>
      <c r="B8212" s="255" t="s">
        <v>7822</v>
      </c>
      <c r="C8212" s="38" t="s">
        <v>6</v>
      </c>
      <c r="D8212" s="183">
        <v>183.25</v>
      </c>
    </row>
    <row r="8213" s="20" customFormat="1" customHeight="1" spans="1:4">
      <c r="A8213" s="33">
        <v>8209</v>
      </c>
      <c r="B8213" s="255" t="s">
        <v>7823</v>
      </c>
      <c r="C8213" s="38" t="s">
        <v>6</v>
      </c>
      <c r="D8213" s="183">
        <v>256.55</v>
      </c>
    </row>
    <row r="8214" s="20" customFormat="1" customHeight="1" spans="1:4">
      <c r="A8214" s="33">
        <v>8210</v>
      </c>
      <c r="B8214" s="255" t="s">
        <v>7824</v>
      </c>
      <c r="C8214" s="38" t="s">
        <v>6</v>
      </c>
      <c r="D8214" s="183">
        <v>183.25</v>
      </c>
    </row>
    <row r="8215" s="20" customFormat="1" customHeight="1" spans="1:4">
      <c r="A8215" s="33">
        <v>8211</v>
      </c>
      <c r="B8215" s="255" t="s">
        <v>7825</v>
      </c>
      <c r="C8215" s="38" t="s">
        <v>6</v>
      </c>
      <c r="D8215" s="183">
        <v>183.25</v>
      </c>
    </row>
    <row r="8216" s="20" customFormat="1" ht="15.95" customHeight="1" spans="1:4">
      <c r="A8216" s="33">
        <v>8212</v>
      </c>
      <c r="B8216" s="255" t="s">
        <v>7826</v>
      </c>
      <c r="C8216" s="38" t="s">
        <v>6</v>
      </c>
      <c r="D8216" s="183">
        <v>256.55</v>
      </c>
    </row>
    <row r="8217" s="20" customFormat="1" ht="15.95" customHeight="1" spans="1:4">
      <c r="A8217" s="33">
        <v>8213</v>
      </c>
      <c r="B8217" s="255" t="s">
        <v>7827</v>
      </c>
      <c r="C8217" s="38" t="s">
        <v>6</v>
      </c>
      <c r="D8217" s="183">
        <v>256.55</v>
      </c>
    </row>
    <row r="8218" s="20" customFormat="1" ht="15.95" customHeight="1" spans="1:4">
      <c r="A8218" s="33">
        <v>8214</v>
      </c>
      <c r="B8218" s="255" t="s">
        <v>7828</v>
      </c>
      <c r="C8218" s="38" t="s">
        <v>6</v>
      </c>
      <c r="D8218" s="183">
        <v>183.25</v>
      </c>
    </row>
    <row r="8219" s="20" customFormat="1" ht="15.95" customHeight="1" spans="1:4">
      <c r="A8219" s="33">
        <v>8215</v>
      </c>
      <c r="B8219" s="255" t="s">
        <v>7829</v>
      </c>
      <c r="C8219" s="38" t="s">
        <v>6</v>
      </c>
      <c r="D8219" s="183">
        <v>256.55</v>
      </c>
    </row>
    <row r="8220" s="20" customFormat="1" ht="15.95" customHeight="1" spans="1:4">
      <c r="A8220" s="33">
        <v>8216</v>
      </c>
      <c r="B8220" s="255" t="s">
        <v>2421</v>
      </c>
      <c r="C8220" s="38" t="s">
        <v>6</v>
      </c>
      <c r="D8220" s="183">
        <v>256.55</v>
      </c>
    </row>
    <row r="8221" s="20" customFormat="1" ht="15.95" customHeight="1" spans="1:4">
      <c r="A8221" s="33">
        <v>8217</v>
      </c>
      <c r="B8221" s="255" t="s">
        <v>7830</v>
      </c>
      <c r="C8221" s="38" t="s">
        <v>6</v>
      </c>
      <c r="D8221" s="183">
        <v>183.25</v>
      </c>
    </row>
    <row r="8222" s="20" customFormat="1" ht="15.95" customHeight="1" spans="1:4">
      <c r="A8222" s="33">
        <v>8218</v>
      </c>
      <c r="B8222" s="255" t="s">
        <v>7831</v>
      </c>
      <c r="C8222" s="38" t="s">
        <v>6</v>
      </c>
      <c r="D8222" s="183">
        <v>256.55</v>
      </c>
    </row>
    <row r="8223" s="20" customFormat="1" ht="15.95" customHeight="1" spans="1:4">
      <c r="A8223" s="33">
        <v>8219</v>
      </c>
      <c r="B8223" s="255" t="s">
        <v>7832</v>
      </c>
      <c r="C8223" s="38" t="s">
        <v>6</v>
      </c>
      <c r="D8223" s="183">
        <v>733</v>
      </c>
    </row>
    <row r="8224" s="20" customFormat="1" ht="15.95" customHeight="1" spans="1:4">
      <c r="A8224" s="33">
        <v>8220</v>
      </c>
      <c r="B8224" s="255" t="s">
        <v>7833</v>
      </c>
      <c r="C8224" s="38" t="s">
        <v>6</v>
      </c>
      <c r="D8224" s="183">
        <v>183.25</v>
      </c>
    </row>
    <row r="8225" s="20" customFormat="1" ht="15.95" customHeight="1" spans="1:4">
      <c r="A8225" s="33">
        <v>8221</v>
      </c>
      <c r="B8225" s="255" t="s">
        <v>7834</v>
      </c>
      <c r="C8225" s="38" t="s">
        <v>6</v>
      </c>
      <c r="D8225" s="183">
        <v>256.55</v>
      </c>
    </row>
    <row r="8226" s="20" customFormat="1" ht="15.95" customHeight="1" spans="1:4">
      <c r="A8226" s="33">
        <v>8222</v>
      </c>
      <c r="B8226" s="255" t="s">
        <v>7835</v>
      </c>
      <c r="C8226" s="38" t="s">
        <v>6</v>
      </c>
      <c r="D8226" s="183">
        <v>256.55</v>
      </c>
    </row>
    <row r="8227" s="20" customFormat="1" ht="15.95" customHeight="1" spans="1:4">
      <c r="A8227" s="33">
        <v>8223</v>
      </c>
      <c r="B8227" s="255" t="s">
        <v>7836</v>
      </c>
      <c r="C8227" s="38" t="s">
        <v>6</v>
      </c>
      <c r="D8227" s="183">
        <v>256.55</v>
      </c>
    </row>
    <row r="8228" s="20" customFormat="1" ht="15.95" customHeight="1" spans="1:4">
      <c r="A8228" s="33">
        <v>8224</v>
      </c>
      <c r="B8228" s="255" t="s">
        <v>7837</v>
      </c>
      <c r="C8228" s="38" t="s">
        <v>6</v>
      </c>
      <c r="D8228" s="183">
        <v>733</v>
      </c>
    </row>
    <row r="8229" s="20" customFormat="1" ht="15.95" customHeight="1" spans="1:4">
      <c r="A8229" s="33">
        <v>8225</v>
      </c>
      <c r="B8229" s="256" t="s">
        <v>7838</v>
      </c>
      <c r="C8229" s="38" t="s">
        <v>6</v>
      </c>
      <c r="D8229" s="183">
        <v>733</v>
      </c>
    </row>
    <row r="8230" s="20" customFormat="1" ht="15.95" customHeight="1" spans="1:4">
      <c r="A8230" s="33">
        <v>8226</v>
      </c>
      <c r="B8230" s="256" t="s">
        <v>7839</v>
      </c>
      <c r="C8230" s="38" t="s">
        <v>6</v>
      </c>
      <c r="D8230" s="183">
        <v>183.25</v>
      </c>
    </row>
    <row r="8231" s="20" customFormat="1" ht="15.95" customHeight="1" spans="1:4">
      <c r="A8231" s="33">
        <v>8227</v>
      </c>
      <c r="B8231" s="255" t="s">
        <v>7840</v>
      </c>
      <c r="C8231" s="38" t="s">
        <v>6</v>
      </c>
      <c r="D8231" s="183">
        <v>256.55</v>
      </c>
    </row>
    <row r="8232" s="20" customFormat="1" ht="15.95" customHeight="1" spans="1:4">
      <c r="A8232" s="33">
        <v>8228</v>
      </c>
      <c r="B8232" s="255" t="s">
        <v>7841</v>
      </c>
      <c r="C8232" s="38" t="s">
        <v>6</v>
      </c>
      <c r="D8232" s="183">
        <v>183.25</v>
      </c>
    </row>
    <row r="8233" s="20" customFormat="1" ht="15.95" customHeight="1" spans="1:4">
      <c r="A8233" s="33">
        <v>8229</v>
      </c>
      <c r="B8233" s="255" t="s">
        <v>7842</v>
      </c>
      <c r="C8233" s="38" t="s">
        <v>6</v>
      </c>
      <c r="D8233" s="183">
        <v>183.25</v>
      </c>
    </row>
    <row r="8234" s="20" customFormat="1" ht="15.95" customHeight="1" spans="1:4">
      <c r="A8234" s="33">
        <v>8230</v>
      </c>
      <c r="B8234" s="255" t="s">
        <v>7843</v>
      </c>
      <c r="C8234" s="38" t="s">
        <v>6</v>
      </c>
      <c r="D8234" s="183">
        <v>256.55</v>
      </c>
    </row>
    <row r="8235" s="20" customFormat="1" ht="15.95" customHeight="1" spans="1:4">
      <c r="A8235" s="33">
        <v>8231</v>
      </c>
      <c r="B8235" s="255" t="s">
        <v>7844</v>
      </c>
      <c r="C8235" s="38" t="s">
        <v>6</v>
      </c>
      <c r="D8235" s="183">
        <v>439.8</v>
      </c>
    </row>
    <row r="8236" s="20" customFormat="1" ht="15.95" customHeight="1" spans="1:4">
      <c r="A8236" s="33">
        <v>8232</v>
      </c>
      <c r="B8236" s="255" t="s">
        <v>7845</v>
      </c>
      <c r="C8236" s="38" t="s">
        <v>6</v>
      </c>
      <c r="D8236" s="183">
        <v>439.8</v>
      </c>
    </row>
    <row r="8237" s="20" customFormat="1" ht="15.95" customHeight="1" spans="1:4">
      <c r="A8237" s="33">
        <v>8233</v>
      </c>
      <c r="B8237" s="255" t="s">
        <v>7846</v>
      </c>
      <c r="C8237" s="38" t="s">
        <v>6</v>
      </c>
      <c r="D8237" s="183">
        <v>439.8</v>
      </c>
    </row>
    <row r="8238" s="20" customFormat="1" ht="15.95" customHeight="1" spans="1:4">
      <c r="A8238" s="33">
        <v>8234</v>
      </c>
      <c r="B8238" s="255" t="s">
        <v>7847</v>
      </c>
      <c r="C8238" s="38" t="s">
        <v>6</v>
      </c>
      <c r="D8238" s="183">
        <v>439.8</v>
      </c>
    </row>
    <row r="8239" s="20" customFormat="1" ht="15.95" customHeight="1" spans="1:4">
      <c r="A8239" s="33">
        <v>8235</v>
      </c>
      <c r="B8239" s="255" t="s">
        <v>7848</v>
      </c>
      <c r="C8239" s="38" t="s">
        <v>6</v>
      </c>
      <c r="D8239" s="183">
        <v>733</v>
      </c>
    </row>
    <row r="8240" s="20" customFormat="1" ht="15.95" customHeight="1" spans="1:4">
      <c r="A8240" s="33">
        <v>8236</v>
      </c>
      <c r="B8240" s="255" t="s">
        <v>7849</v>
      </c>
      <c r="C8240" s="38" t="s">
        <v>6</v>
      </c>
      <c r="D8240" s="183">
        <v>256.55</v>
      </c>
    </row>
    <row r="8241" s="20" customFormat="1" ht="15.95" customHeight="1" spans="1:4">
      <c r="A8241" s="33">
        <v>8237</v>
      </c>
      <c r="B8241" s="255" t="s">
        <v>7850</v>
      </c>
      <c r="C8241" s="38" t="s">
        <v>6</v>
      </c>
      <c r="D8241" s="183">
        <v>183.25</v>
      </c>
    </row>
    <row r="8242" s="20" customFormat="1" ht="15.95" customHeight="1" spans="1:4">
      <c r="A8242" s="33">
        <v>8238</v>
      </c>
      <c r="B8242" s="255" t="s">
        <v>7851</v>
      </c>
      <c r="C8242" s="38" t="s">
        <v>6</v>
      </c>
      <c r="D8242" s="183">
        <v>256.55</v>
      </c>
    </row>
    <row r="8243" s="20" customFormat="1" ht="15.95" customHeight="1" spans="1:4">
      <c r="A8243" s="33">
        <v>8239</v>
      </c>
      <c r="B8243" s="255" t="s">
        <v>7852</v>
      </c>
      <c r="C8243" s="38" t="s">
        <v>6</v>
      </c>
      <c r="D8243" s="183">
        <v>733</v>
      </c>
    </row>
    <row r="8244" s="20" customFormat="1" ht="15.95" customHeight="1" spans="1:4">
      <c r="A8244" s="33">
        <v>8240</v>
      </c>
      <c r="B8244" s="255" t="s">
        <v>7853</v>
      </c>
      <c r="C8244" s="38" t="s">
        <v>6</v>
      </c>
      <c r="D8244" s="183">
        <v>733</v>
      </c>
    </row>
    <row r="8245" s="20" customFormat="1" ht="15.95" customHeight="1" spans="1:4">
      <c r="A8245" s="33">
        <v>8241</v>
      </c>
      <c r="B8245" s="255" t="s">
        <v>7854</v>
      </c>
      <c r="C8245" s="38" t="s">
        <v>6</v>
      </c>
      <c r="D8245" s="183">
        <v>733</v>
      </c>
    </row>
    <row r="8246" s="20" customFormat="1" ht="15.95" customHeight="1" spans="1:4">
      <c r="A8246" s="33">
        <v>8242</v>
      </c>
      <c r="B8246" s="255" t="s">
        <v>7855</v>
      </c>
      <c r="C8246" s="38" t="s">
        <v>6</v>
      </c>
      <c r="D8246" s="183">
        <v>733</v>
      </c>
    </row>
    <row r="8247" s="20" customFormat="1" ht="15.95" customHeight="1" spans="1:4">
      <c r="A8247" s="33">
        <v>8243</v>
      </c>
      <c r="B8247" s="255" t="s">
        <v>7856</v>
      </c>
      <c r="C8247" s="38" t="s">
        <v>6</v>
      </c>
      <c r="D8247" s="183">
        <v>733</v>
      </c>
    </row>
    <row r="8248" s="20" customFormat="1" ht="15.95" customHeight="1" spans="1:4">
      <c r="A8248" s="33">
        <v>8244</v>
      </c>
      <c r="B8248" s="256" t="s">
        <v>7857</v>
      </c>
      <c r="C8248" s="38" t="s">
        <v>6</v>
      </c>
      <c r="D8248" s="183">
        <v>256.55</v>
      </c>
    </row>
    <row r="8249" s="20" customFormat="1" ht="15.95" customHeight="1" spans="1:4">
      <c r="A8249" s="33">
        <v>8245</v>
      </c>
      <c r="B8249" s="255" t="s">
        <v>416</v>
      </c>
      <c r="C8249" s="38" t="s">
        <v>6</v>
      </c>
      <c r="D8249" s="183">
        <v>733</v>
      </c>
    </row>
    <row r="8250" s="20" customFormat="1" ht="15.95" customHeight="1" spans="1:4">
      <c r="A8250" s="33">
        <v>8246</v>
      </c>
      <c r="B8250" s="255" t="s">
        <v>7858</v>
      </c>
      <c r="C8250" s="38" t="s">
        <v>6</v>
      </c>
      <c r="D8250" s="183">
        <v>256.55</v>
      </c>
    </row>
    <row r="8251" s="20" customFormat="1" ht="15.95" customHeight="1" spans="1:4">
      <c r="A8251" s="33">
        <v>8247</v>
      </c>
      <c r="B8251" s="255" t="s">
        <v>7859</v>
      </c>
      <c r="C8251" s="38" t="s">
        <v>6</v>
      </c>
      <c r="D8251" s="183">
        <v>733</v>
      </c>
    </row>
    <row r="8252" s="20" customFormat="1" ht="15.95" customHeight="1" spans="1:4">
      <c r="A8252" s="33">
        <v>8248</v>
      </c>
      <c r="B8252" s="255" t="s">
        <v>1337</v>
      </c>
      <c r="C8252" s="38" t="s">
        <v>6</v>
      </c>
      <c r="D8252" s="183">
        <v>733</v>
      </c>
    </row>
    <row r="8253" s="20" customFormat="1" ht="15.95" customHeight="1" spans="1:4">
      <c r="A8253" s="33">
        <v>8249</v>
      </c>
      <c r="B8253" s="255" t="s">
        <v>7860</v>
      </c>
      <c r="C8253" s="38" t="s">
        <v>6</v>
      </c>
      <c r="D8253" s="183">
        <v>183.25</v>
      </c>
    </row>
    <row r="8254" s="20" customFormat="1" ht="15.95" customHeight="1" spans="1:4">
      <c r="A8254" s="33">
        <v>8250</v>
      </c>
      <c r="B8254" s="255" t="s">
        <v>7861</v>
      </c>
      <c r="C8254" s="38" t="s">
        <v>6</v>
      </c>
      <c r="D8254" s="183">
        <v>256.55</v>
      </c>
    </row>
    <row r="8255" s="20" customFormat="1" ht="15.95" customHeight="1" spans="1:4">
      <c r="A8255" s="33">
        <v>8251</v>
      </c>
      <c r="B8255" s="255" t="s">
        <v>4227</v>
      </c>
      <c r="C8255" s="38" t="s">
        <v>6</v>
      </c>
      <c r="D8255" s="183">
        <v>256.55</v>
      </c>
    </row>
    <row r="8256" s="20" customFormat="1" ht="15.95" customHeight="1" spans="1:4">
      <c r="A8256" s="33">
        <v>8252</v>
      </c>
      <c r="B8256" s="255" t="s">
        <v>7862</v>
      </c>
      <c r="C8256" s="38" t="s">
        <v>6</v>
      </c>
      <c r="D8256" s="183">
        <v>183.25</v>
      </c>
    </row>
    <row r="8257" s="20" customFormat="1" ht="15.95" customHeight="1" spans="1:4">
      <c r="A8257" s="33">
        <v>8253</v>
      </c>
      <c r="B8257" s="255" t="s">
        <v>7863</v>
      </c>
      <c r="C8257" s="38" t="s">
        <v>6</v>
      </c>
      <c r="D8257" s="183">
        <v>183.25</v>
      </c>
    </row>
    <row r="8258" s="20" customFormat="1" ht="15.95" customHeight="1" spans="1:4">
      <c r="A8258" s="33">
        <v>8254</v>
      </c>
      <c r="B8258" s="255" t="s">
        <v>7864</v>
      </c>
      <c r="C8258" s="38" t="s">
        <v>6</v>
      </c>
      <c r="D8258" s="183">
        <v>733</v>
      </c>
    </row>
    <row r="8259" s="20" customFormat="1" ht="15.95" customHeight="1" spans="1:4">
      <c r="A8259" s="33">
        <v>8255</v>
      </c>
      <c r="B8259" s="256" t="s">
        <v>7865</v>
      </c>
      <c r="C8259" s="38" t="s">
        <v>6</v>
      </c>
      <c r="D8259" s="183">
        <v>183.25</v>
      </c>
    </row>
    <row r="8260" s="20" customFormat="1" ht="15.95" customHeight="1" spans="1:4">
      <c r="A8260" s="33">
        <v>8256</v>
      </c>
      <c r="B8260" s="255" t="s">
        <v>7866</v>
      </c>
      <c r="C8260" s="38" t="s">
        <v>6</v>
      </c>
      <c r="D8260" s="183">
        <v>733</v>
      </c>
    </row>
    <row r="8261" s="20" customFormat="1" ht="15.95" customHeight="1" spans="1:4">
      <c r="A8261" s="33">
        <v>8257</v>
      </c>
      <c r="B8261" s="255" t="s">
        <v>7867</v>
      </c>
      <c r="C8261" s="38" t="s">
        <v>6</v>
      </c>
      <c r="D8261" s="183">
        <v>733</v>
      </c>
    </row>
    <row r="8262" s="20" customFormat="1" ht="15.95" customHeight="1" spans="1:4">
      <c r="A8262" s="33">
        <v>8258</v>
      </c>
      <c r="B8262" s="255" t="s">
        <v>7868</v>
      </c>
      <c r="C8262" s="38" t="s">
        <v>6</v>
      </c>
      <c r="D8262" s="183">
        <v>733</v>
      </c>
    </row>
    <row r="8263" s="20" customFormat="1" ht="15.95" customHeight="1" spans="1:4">
      <c r="A8263" s="33">
        <v>8259</v>
      </c>
      <c r="B8263" s="255" t="s">
        <v>7869</v>
      </c>
      <c r="C8263" s="38" t="s">
        <v>6</v>
      </c>
      <c r="D8263" s="183">
        <v>439.8</v>
      </c>
    </row>
    <row r="8264" s="20" customFormat="1" ht="15.95" customHeight="1" spans="1:4">
      <c r="A8264" s="33">
        <v>8260</v>
      </c>
      <c r="B8264" s="255" t="s">
        <v>7870</v>
      </c>
      <c r="C8264" s="38" t="s">
        <v>6</v>
      </c>
      <c r="D8264" s="183">
        <v>439.8</v>
      </c>
    </row>
    <row r="8265" s="20" customFormat="1" ht="15.95" customHeight="1" spans="1:4">
      <c r="A8265" s="33">
        <v>8261</v>
      </c>
      <c r="B8265" s="256" t="s">
        <v>7871</v>
      </c>
      <c r="C8265" s="38" t="s">
        <v>6</v>
      </c>
      <c r="D8265" s="183">
        <v>256.55</v>
      </c>
    </row>
    <row r="8266" s="20" customFormat="1" ht="15.95" customHeight="1" spans="1:4">
      <c r="A8266" s="33">
        <v>8262</v>
      </c>
      <c r="B8266" s="255" t="s">
        <v>7872</v>
      </c>
      <c r="C8266" s="38" t="s">
        <v>6</v>
      </c>
      <c r="D8266" s="183">
        <v>733</v>
      </c>
    </row>
    <row r="8267" s="20" customFormat="1" ht="15.95" customHeight="1" spans="1:4">
      <c r="A8267" s="33">
        <v>8263</v>
      </c>
      <c r="B8267" s="255" t="s">
        <v>7873</v>
      </c>
      <c r="C8267" s="38" t="s">
        <v>6</v>
      </c>
      <c r="D8267" s="183">
        <v>733</v>
      </c>
    </row>
    <row r="8268" s="20" customFormat="1" ht="15.95" customHeight="1" spans="1:4">
      <c r="A8268" s="33">
        <v>8264</v>
      </c>
      <c r="B8268" s="255" t="s">
        <v>7874</v>
      </c>
      <c r="C8268" s="38" t="s">
        <v>6</v>
      </c>
      <c r="D8268" s="183">
        <v>733</v>
      </c>
    </row>
    <row r="8269" s="20" customFormat="1" ht="15.95" customHeight="1" spans="1:4">
      <c r="A8269" s="33">
        <v>8265</v>
      </c>
      <c r="B8269" s="255" t="s">
        <v>7875</v>
      </c>
      <c r="C8269" s="38" t="s">
        <v>6</v>
      </c>
      <c r="D8269" s="183">
        <v>733</v>
      </c>
    </row>
    <row r="8270" s="20" customFormat="1" ht="15.95" customHeight="1" spans="1:4">
      <c r="A8270" s="33">
        <v>8266</v>
      </c>
      <c r="B8270" s="255" t="s">
        <v>7876</v>
      </c>
      <c r="C8270" s="38" t="s">
        <v>6</v>
      </c>
      <c r="D8270" s="183">
        <v>733</v>
      </c>
    </row>
    <row r="8271" s="20" customFormat="1" ht="15.95" customHeight="1" spans="1:4">
      <c r="A8271" s="33">
        <v>8267</v>
      </c>
      <c r="B8271" s="256" t="s">
        <v>7877</v>
      </c>
      <c r="C8271" s="38" t="s">
        <v>6</v>
      </c>
      <c r="D8271" s="183">
        <v>733</v>
      </c>
    </row>
    <row r="8272" s="20" customFormat="1" ht="15.95" customHeight="1" spans="1:4">
      <c r="A8272" s="33">
        <v>8268</v>
      </c>
      <c r="B8272" s="256" t="s">
        <v>7878</v>
      </c>
      <c r="C8272" s="38" t="s">
        <v>6</v>
      </c>
      <c r="D8272" s="183">
        <v>733</v>
      </c>
    </row>
    <row r="8273" s="20" customFormat="1" ht="15.95" customHeight="1" spans="1:4">
      <c r="A8273" s="33">
        <v>8269</v>
      </c>
      <c r="B8273" s="255" t="s">
        <v>7879</v>
      </c>
      <c r="C8273" s="38" t="s">
        <v>6</v>
      </c>
      <c r="D8273" s="183">
        <v>439.8</v>
      </c>
    </row>
    <row r="8274" s="20" customFormat="1" ht="15.95" customHeight="1" spans="1:4">
      <c r="A8274" s="33">
        <v>8270</v>
      </c>
      <c r="B8274" s="255" t="s">
        <v>7880</v>
      </c>
      <c r="C8274" s="38" t="s">
        <v>6</v>
      </c>
      <c r="D8274" s="183">
        <v>439.8</v>
      </c>
    </row>
    <row r="8275" s="20" customFormat="1" ht="15.95" customHeight="1" spans="1:4">
      <c r="A8275" s="33">
        <v>8271</v>
      </c>
      <c r="B8275" s="256" t="s">
        <v>7881</v>
      </c>
      <c r="C8275" s="38" t="s">
        <v>6</v>
      </c>
      <c r="D8275" s="183">
        <v>439.8</v>
      </c>
    </row>
    <row r="8276" s="20" customFormat="1" ht="15.95" customHeight="1" spans="1:4">
      <c r="A8276" s="33">
        <v>8272</v>
      </c>
      <c r="B8276" s="256" t="s">
        <v>7882</v>
      </c>
      <c r="C8276" s="38" t="s">
        <v>6</v>
      </c>
      <c r="D8276" s="183">
        <v>439.8</v>
      </c>
    </row>
    <row r="8277" s="20" customFormat="1" ht="15.95" customHeight="1" spans="1:4">
      <c r="A8277" s="33">
        <v>8273</v>
      </c>
      <c r="B8277" s="255" t="s">
        <v>7883</v>
      </c>
      <c r="C8277" s="38" t="s">
        <v>6</v>
      </c>
      <c r="D8277" s="183">
        <v>256.55</v>
      </c>
    </row>
    <row r="8278" s="20" customFormat="1" ht="15.95" customHeight="1" spans="1:4">
      <c r="A8278" s="33">
        <v>8274</v>
      </c>
      <c r="B8278" s="255" t="s">
        <v>7884</v>
      </c>
      <c r="C8278" s="38" t="s">
        <v>6</v>
      </c>
      <c r="D8278" s="183">
        <v>733</v>
      </c>
    </row>
    <row r="8279" s="20" customFormat="1" ht="15.95" customHeight="1" spans="1:4">
      <c r="A8279" s="33">
        <v>8275</v>
      </c>
      <c r="B8279" s="255" t="s">
        <v>7885</v>
      </c>
      <c r="C8279" s="38" t="s">
        <v>6</v>
      </c>
      <c r="D8279" s="183">
        <v>183.25</v>
      </c>
    </row>
    <row r="8280" s="20" customFormat="1" ht="15.95" customHeight="1" spans="1:4">
      <c r="A8280" s="33">
        <v>8276</v>
      </c>
      <c r="B8280" s="255" t="s">
        <v>7886</v>
      </c>
      <c r="C8280" s="38" t="s">
        <v>6</v>
      </c>
      <c r="D8280" s="183">
        <v>183.25</v>
      </c>
    </row>
    <row r="8281" s="20" customFormat="1" ht="15.95" customHeight="1" spans="1:4">
      <c r="A8281" s="33">
        <v>8277</v>
      </c>
      <c r="B8281" s="256" t="s">
        <v>7887</v>
      </c>
      <c r="C8281" s="38" t="s">
        <v>6</v>
      </c>
      <c r="D8281" s="183">
        <v>733</v>
      </c>
    </row>
    <row r="8282" s="20" customFormat="1" ht="15.95" customHeight="1" spans="1:4">
      <c r="A8282" s="33">
        <v>8278</v>
      </c>
      <c r="B8282" s="255" t="s">
        <v>7888</v>
      </c>
      <c r="C8282" s="38" t="s">
        <v>6</v>
      </c>
      <c r="D8282" s="183">
        <v>733</v>
      </c>
    </row>
    <row r="8283" s="20" customFormat="1" ht="15.95" customHeight="1" spans="1:4">
      <c r="A8283" s="33">
        <v>8279</v>
      </c>
      <c r="B8283" s="255" t="s">
        <v>7889</v>
      </c>
      <c r="C8283" s="38" t="s">
        <v>6</v>
      </c>
      <c r="D8283" s="183">
        <v>256.55</v>
      </c>
    </row>
    <row r="8284" s="20" customFormat="1" ht="15.95" customHeight="1" spans="1:4">
      <c r="A8284" s="33">
        <v>8280</v>
      </c>
      <c r="B8284" s="255" t="s">
        <v>7890</v>
      </c>
      <c r="C8284" s="38" t="s">
        <v>6</v>
      </c>
      <c r="D8284" s="183">
        <v>733</v>
      </c>
    </row>
    <row r="8285" s="20" customFormat="1" ht="15.95" customHeight="1" spans="1:4">
      <c r="A8285" s="33">
        <v>8281</v>
      </c>
      <c r="B8285" s="255" t="s">
        <v>7891</v>
      </c>
      <c r="C8285" s="38" t="s">
        <v>6</v>
      </c>
      <c r="D8285" s="183">
        <v>733</v>
      </c>
    </row>
    <row r="8286" s="20" customFormat="1" ht="15.95" customHeight="1" spans="1:4">
      <c r="A8286" s="33">
        <v>8282</v>
      </c>
      <c r="B8286" s="256" t="s">
        <v>7892</v>
      </c>
      <c r="C8286" s="38" t="s">
        <v>6</v>
      </c>
      <c r="D8286" s="183">
        <v>183.25</v>
      </c>
    </row>
    <row r="8287" s="20" customFormat="1" ht="15.95" customHeight="1" spans="1:4">
      <c r="A8287" s="33">
        <v>8283</v>
      </c>
      <c r="B8287" s="255" t="s">
        <v>7893</v>
      </c>
      <c r="C8287" s="38" t="s">
        <v>6</v>
      </c>
      <c r="D8287" s="183">
        <v>183.25</v>
      </c>
    </row>
    <row r="8288" s="20" customFormat="1" ht="15.95" customHeight="1" spans="1:4">
      <c r="A8288" s="33">
        <v>8284</v>
      </c>
      <c r="B8288" s="255" t="s">
        <v>7894</v>
      </c>
      <c r="C8288" s="38" t="s">
        <v>6</v>
      </c>
      <c r="D8288" s="183">
        <v>439.8</v>
      </c>
    </row>
    <row r="8289" s="20" customFormat="1" ht="15.95" customHeight="1" spans="1:4">
      <c r="A8289" s="33">
        <v>8285</v>
      </c>
      <c r="B8289" s="255" t="s">
        <v>7895</v>
      </c>
      <c r="C8289" s="38" t="s">
        <v>6</v>
      </c>
      <c r="D8289" s="183">
        <v>439.8</v>
      </c>
    </row>
    <row r="8290" s="20" customFormat="1" ht="15.95" customHeight="1" spans="1:4">
      <c r="A8290" s="33">
        <v>8286</v>
      </c>
      <c r="B8290" s="255" t="s">
        <v>7896</v>
      </c>
      <c r="C8290" s="38" t="s">
        <v>6</v>
      </c>
      <c r="D8290" s="183">
        <v>183.25</v>
      </c>
    </row>
    <row r="8291" s="20" customFormat="1" ht="15.95" customHeight="1" spans="1:4">
      <c r="A8291" s="33">
        <v>8287</v>
      </c>
      <c r="B8291" s="255" t="s">
        <v>7897</v>
      </c>
      <c r="C8291" s="38" t="s">
        <v>6</v>
      </c>
      <c r="D8291" s="183">
        <v>256.55</v>
      </c>
    </row>
    <row r="8292" s="20" customFormat="1" ht="15.95" customHeight="1" spans="1:4">
      <c r="A8292" s="33">
        <v>8288</v>
      </c>
      <c r="B8292" s="255" t="s">
        <v>7898</v>
      </c>
      <c r="C8292" s="38" t="s">
        <v>6</v>
      </c>
      <c r="D8292" s="183">
        <v>733</v>
      </c>
    </row>
    <row r="8293" s="20" customFormat="1" ht="15.95" customHeight="1" spans="1:4">
      <c r="A8293" s="33">
        <v>8289</v>
      </c>
      <c r="B8293" s="255" t="s">
        <v>7899</v>
      </c>
      <c r="C8293" s="38" t="s">
        <v>6</v>
      </c>
      <c r="D8293" s="183">
        <v>733</v>
      </c>
    </row>
    <row r="8294" s="20" customFormat="1" ht="15.95" customHeight="1" spans="1:4">
      <c r="A8294" s="33">
        <v>8290</v>
      </c>
      <c r="B8294" s="255" t="s">
        <v>7900</v>
      </c>
      <c r="C8294" s="38" t="s">
        <v>6</v>
      </c>
      <c r="D8294" s="183">
        <v>256.55</v>
      </c>
    </row>
    <row r="8295" s="20" customFormat="1" ht="15.95" customHeight="1" spans="1:4">
      <c r="A8295" s="33">
        <v>8291</v>
      </c>
      <c r="B8295" s="255" t="s">
        <v>7901</v>
      </c>
      <c r="C8295" s="38" t="s">
        <v>6</v>
      </c>
      <c r="D8295" s="183">
        <v>183.25</v>
      </c>
    </row>
    <row r="8296" s="20" customFormat="1" ht="15.95" customHeight="1" spans="1:4">
      <c r="A8296" s="33">
        <v>8292</v>
      </c>
      <c r="B8296" s="255" t="s">
        <v>7902</v>
      </c>
      <c r="C8296" s="38" t="s">
        <v>6</v>
      </c>
      <c r="D8296" s="183">
        <v>733</v>
      </c>
    </row>
    <row r="8297" s="20" customFormat="1" ht="15.95" customHeight="1" spans="1:4">
      <c r="A8297" s="33">
        <v>8293</v>
      </c>
      <c r="B8297" s="256" t="s">
        <v>7903</v>
      </c>
      <c r="C8297" s="38" t="s">
        <v>6</v>
      </c>
      <c r="D8297" s="183">
        <v>733</v>
      </c>
    </row>
    <row r="8298" s="20" customFormat="1" ht="15.95" customHeight="1" spans="1:4">
      <c r="A8298" s="33">
        <v>8294</v>
      </c>
      <c r="B8298" s="255" t="s">
        <v>7904</v>
      </c>
      <c r="C8298" s="38" t="s">
        <v>6</v>
      </c>
      <c r="D8298" s="183">
        <v>733</v>
      </c>
    </row>
    <row r="8299" s="20" customFormat="1" ht="15.95" customHeight="1" spans="1:4">
      <c r="A8299" s="33">
        <v>8295</v>
      </c>
      <c r="B8299" s="255" t="s">
        <v>7905</v>
      </c>
      <c r="C8299" s="38" t="s">
        <v>6</v>
      </c>
      <c r="D8299" s="183">
        <v>183.25</v>
      </c>
    </row>
    <row r="8300" s="20" customFormat="1" ht="15.95" customHeight="1" spans="1:4">
      <c r="A8300" s="33">
        <v>8296</v>
      </c>
      <c r="B8300" s="255" t="s">
        <v>7906</v>
      </c>
      <c r="C8300" s="38" t="s">
        <v>6</v>
      </c>
      <c r="D8300" s="183">
        <v>183.25</v>
      </c>
    </row>
    <row r="8301" s="20" customFormat="1" ht="15.95" customHeight="1" spans="1:4">
      <c r="A8301" s="33">
        <v>8297</v>
      </c>
      <c r="B8301" s="255" t="s">
        <v>7907</v>
      </c>
      <c r="C8301" s="38" t="s">
        <v>6</v>
      </c>
      <c r="D8301" s="183">
        <v>256.55</v>
      </c>
    </row>
    <row r="8302" s="20" customFormat="1" ht="15.95" customHeight="1" spans="1:4">
      <c r="A8302" s="33">
        <v>8298</v>
      </c>
      <c r="B8302" s="255" t="s">
        <v>7908</v>
      </c>
      <c r="C8302" s="38" t="s">
        <v>6</v>
      </c>
      <c r="D8302" s="183">
        <v>733</v>
      </c>
    </row>
    <row r="8303" s="20" customFormat="1" ht="15.95" customHeight="1" spans="1:4">
      <c r="A8303" s="33">
        <v>8299</v>
      </c>
      <c r="B8303" s="255" t="s">
        <v>7909</v>
      </c>
      <c r="C8303" s="38" t="s">
        <v>6</v>
      </c>
      <c r="D8303" s="183">
        <v>733</v>
      </c>
    </row>
    <row r="8304" s="20" customFormat="1" ht="15.95" customHeight="1" spans="1:4">
      <c r="A8304" s="33">
        <v>8300</v>
      </c>
      <c r="B8304" s="255" t="s">
        <v>7910</v>
      </c>
      <c r="C8304" s="38" t="s">
        <v>6</v>
      </c>
      <c r="D8304" s="183">
        <v>733</v>
      </c>
    </row>
    <row r="8305" s="20" customFormat="1" ht="15.95" customHeight="1" spans="1:4">
      <c r="A8305" s="33">
        <v>8301</v>
      </c>
      <c r="B8305" s="255" t="s">
        <v>5701</v>
      </c>
      <c r="C8305" s="38" t="s">
        <v>6</v>
      </c>
      <c r="D8305" s="183">
        <v>733</v>
      </c>
    </row>
    <row r="8306" s="20" customFormat="1" ht="15.95" customHeight="1" spans="1:4">
      <c r="A8306" s="33">
        <v>8302</v>
      </c>
      <c r="B8306" s="255" t="s">
        <v>7911</v>
      </c>
      <c r="C8306" s="38" t="s">
        <v>6</v>
      </c>
      <c r="D8306" s="183">
        <v>256.55</v>
      </c>
    </row>
    <row r="8307" s="20" customFormat="1" ht="15.95" customHeight="1" spans="1:4">
      <c r="A8307" s="33">
        <v>8303</v>
      </c>
      <c r="B8307" s="255" t="s">
        <v>7912</v>
      </c>
      <c r="C8307" s="38" t="s">
        <v>6</v>
      </c>
      <c r="D8307" s="183">
        <v>733</v>
      </c>
    </row>
    <row r="8308" s="20" customFormat="1" ht="15.95" customHeight="1" spans="1:4">
      <c r="A8308" s="33">
        <v>8304</v>
      </c>
      <c r="B8308" s="255" t="s">
        <v>7913</v>
      </c>
      <c r="C8308" s="38" t="s">
        <v>6</v>
      </c>
      <c r="D8308" s="183">
        <v>183.25</v>
      </c>
    </row>
    <row r="8309" s="20" customFormat="1" ht="15.95" customHeight="1" spans="1:4">
      <c r="A8309" s="33">
        <v>8305</v>
      </c>
      <c r="B8309" s="255" t="s">
        <v>7914</v>
      </c>
      <c r="C8309" s="38" t="s">
        <v>6</v>
      </c>
      <c r="D8309" s="183">
        <v>256.55</v>
      </c>
    </row>
    <row r="8310" s="20" customFormat="1" ht="15.95" customHeight="1" spans="1:4">
      <c r="A8310" s="33">
        <v>8306</v>
      </c>
      <c r="B8310" s="255" t="s">
        <v>7915</v>
      </c>
      <c r="C8310" s="38" t="s">
        <v>6</v>
      </c>
      <c r="D8310" s="183">
        <v>733</v>
      </c>
    </row>
    <row r="8311" s="20" customFormat="1" ht="15.95" customHeight="1" spans="1:4">
      <c r="A8311" s="33">
        <v>8307</v>
      </c>
      <c r="B8311" s="255" t="s">
        <v>7916</v>
      </c>
      <c r="C8311" s="38" t="s">
        <v>6</v>
      </c>
      <c r="D8311" s="183">
        <v>183.25</v>
      </c>
    </row>
    <row r="8312" s="20" customFormat="1" ht="15.95" customHeight="1" spans="1:4">
      <c r="A8312" s="33">
        <v>8308</v>
      </c>
      <c r="B8312" s="255" t="s">
        <v>7917</v>
      </c>
      <c r="C8312" s="38" t="s">
        <v>6</v>
      </c>
      <c r="D8312" s="183">
        <v>733</v>
      </c>
    </row>
    <row r="8313" s="20" customFormat="1" ht="15.95" customHeight="1" spans="1:4">
      <c r="A8313" s="33">
        <v>8309</v>
      </c>
      <c r="B8313" s="255" t="s">
        <v>7918</v>
      </c>
      <c r="C8313" s="38" t="s">
        <v>6</v>
      </c>
      <c r="D8313" s="183">
        <v>256.55</v>
      </c>
    </row>
    <row r="8314" s="20" customFormat="1" ht="15.95" customHeight="1" spans="1:4">
      <c r="A8314" s="33">
        <v>8310</v>
      </c>
      <c r="B8314" s="255" t="s">
        <v>7919</v>
      </c>
      <c r="C8314" s="38" t="s">
        <v>6</v>
      </c>
      <c r="D8314" s="183">
        <v>183.25</v>
      </c>
    </row>
    <row r="8315" s="20" customFormat="1" ht="15.95" customHeight="1" spans="1:4">
      <c r="A8315" s="33">
        <v>8311</v>
      </c>
      <c r="B8315" s="255" t="s">
        <v>7920</v>
      </c>
      <c r="C8315" s="38" t="s">
        <v>6</v>
      </c>
      <c r="D8315" s="183">
        <v>733</v>
      </c>
    </row>
    <row r="8316" s="20" customFormat="1" ht="15.95" customHeight="1" spans="1:4">
      <c r="A8316" s="33">
        <v>8312</v>
      </c>
      <c r="B8316" s="255" t="s">
        <v>7921</v>
      </c>
      <c r="C8316" s="38" t="s">
        <v>6</v>
      </c>
      <c r="D8316" s="183">
        <v>183.25</v>
      </c>
    </row>
    <row r="8317" s="20" customFormat="1" ht="15.95" customHeight="1" spans="1:4">
      <c r="A8317" s="33">
        <v>8313</v>
      </c>
      <c r="B8317" s="255" t="s">
        <v>7922</v>
      </c>
      <c r="C8317" s="38" t="s">
        <v>6</v>
      </c>
      <c r="D8317" s="183">
        <v>733</v>
      </c>
    </row>
    <row r="8318" s="20" customFormat="1" ht="15.95" customHeight="1" spans="1:4">
      <c r="A8318" s="33">
        <v>8314</v>
      </c>
      <c r="B8318" s="255" t="s">
        <v>7923</v>
      </c>
      <c r="C8318" s="38" t="s">
        <v>6</v>
      </c>
      <c r="D8318" s="183">
        <v>183.25</v>
      </c>
    </row>
    <row r="8319" s="20" customFormat="1" ht="15.95" customHeight="1" spans="1:4">
      <c r="A8319" s="33">
        <v>8315</v>
      </c>
      <c r="B8319" s="255" t="s">
        <v>7924</v>
      </c>
      <c r="C8319" s="38" t="s">
        <v>6</v>
      </c>
      <c r="D8319" s="183">
        <v>733</v>
      </c>
    </row>
    <row r="8320" s="20" customFormat="1" ht="15.95" customHeight="1" spans="1:4">
      <c r="A8320" s="33">
        <v>8316</v>
      </c>
      <c r="B8320" s="255" t="s">
        <v>7925</v>
      </c>
      <c r="C8320" s="38" t="s">
        <v>6</v>
      </c>
      <c r="D8320" s="183">
        <v>256.55</v>
      </c>
    </row>
    <row r="8321" s="20" customFormat="1" ht="15.95" customHeight="1" spans="1:4">
      <c r="A8321" s="33">
        <v>8317</v>
      </c>
      <c r="B8321" s="255" t="s">
        <v>7926</v>
      </c>
      <c r="C8321" s="38" t="s">
        <v>6</v>
      </c>
      <c r="D8321" s="183">
        <v>733</v>
      </c>
    </row>
    <row r="8322" s="20" customFormat="1" ht="15.95" customHeight="1" spans="1:4">
      <c r="A8322" s="33">
        <v>8318</v>
      </c>
      <c r="B8322" s="255" t="s">
        <v>7927</v>
      </c>
      <c r="C8322" s="38" t="s">
        <v>6</v>
      </c>
      <c r="D8322" s="183">
        <v>439.8</v>
      </c>
    </row>
    <row r="8323" s="20" customFormat="1" ht="15.95" customHeight="1" spans="1:4">
      <c r="A8323" s="33">
        <v>8319</v>
      </c>
      <c r="B8323" s="255" t="s">
        <v>7928</v>
      </c>
      <c r="C8323" s="38" t="s">
        <v>6</v>
      </c>
      <c r="D8323" s="183">
        <v>439.8</v>
      </c>
    </row>
    <row r="8324" s="20" customFormat="1" ht="15.95" customHeight="1" spans="1:4">
      <c r="A8324" s="33">
        <v>8320</v>
      </c>
      <c r="B8324" s="255" t="s">
        <v>684</v>
      </c>
      <c r="C8324" s="38" t="s">
        <v>6</v>
      </c>
      <c r="D8324" s="183">
        <v>183.25</v>
      </c>
    </row>
    <row r="8325" s="20" customFormat="1" ht="15.95" customHeight="1" spans="1:4">
      <c r="A8325" s="33">
        <v>8321</v>
      </c>
      <c r="B8325" s="255" t="s">
        <v>6701</v>
      </c>
      <c r="C8325" s="38" t="s">
        <v>6</v>
      </c>
      <c r="D8325" s="183">
        <v>183.25</v>
      </c>
    </row>
    <row r="8326" s="20" customFormat="1" ht="15.95" customHeight="1" spans="1:4">
      <c r="A8326" s="33">
        <v>8322</v>
      </c>
      <c r="B8326" s="255" t="s">
        <v>7929</v>
      </c>
      <c r="C8326" s="38" t="s">
        <v>6</v>
      </c>
      <c r="D8326" s="183">
        <v>183.25</v>
      </c>
    </row>
    <row r="8327" s="20" customFormat="1" ht="15.95" customHeight="1" spans="1:4">
      <c r="A8327" s="33">
        <v>8323</v>
      </c>
      <c r="B8327" s="255" t="s">
        <v>7930</v>
      </c>
      <c r="C8327" s="38" t="s">
        <v>6</v>
      </c>
      <c r="D8327" s="183">
        <v>256.55</v>
      </c>
    </row>
    <row r="8328" s="20" customFormat="1" ht="15.95" customHeight="1" spans="1:4">
      <c r="A8328" s="33">
        <v>8324</v>
      </c>
      <c r="B8328" s="255" t="s">
        <v>7931</v>
      </c>
      <c r="C8328" s="38" t="s">
        <v>6</v>
      </c>
      <c r="D8328" s="183">
        <v>256.55</v>
      </c>
    </row>
    <row r="8329" s="20" customFormat="1" ht="15.95" customHeight="1" spans="1:4">
      <c r="A8329" s="33">
        <v>8325</v>
      </c>
      <c r="B8329" s="255" t="s">
        <v>7932</v>
      </c>
      <c r="C8329" s="38" t="s">
        <v>6</v>
      </c>
      <c r="D8329" s="183">
        <v>733</v>
      </c>
    </row>
    <row r="8330" s="20" customFormat="1" ht="15.95" customHeight="1" spans="1:4">
      <c r="A8330" s="33">
        <v>8326</v>
      </c>
      <c r="B8330" s="255" t="s">
        <v>7933</v>
      </c>
      <c r="C8330" s="38" t="s">
        <v>6</v>
      </c>
      <c r="D8330" s="183">
        <v>733</v>
      </c>
    </row>
    <row r="8331" s="20" customFormat="1" ht="15.95" customHeight="1" spans="1:4">
      <c r="A8331" s="33">
        <v>8327</v>
      </c>
      <c r="B8331" s="255" t="s">
        <v>7934</v>
      </c>
      <c r="C8331" s="38" t="s">
        <v>6</v>
      </c>
      <c r="D8331" s="183">
        <v>183.25</v>
      </c>
    </row>
    <row r="8332" s="20" customFormat="1" ht="15.95" customHeight="1" spans="1:4">
      <c r="A8332" s="33">
        <v>8328</v>
      </c>
      <c r="B8332" s="255" t="s">
        <v>7935</v>
      </c>
      <c r="C8332" s="38" t="s">
        <v>6</v>
      </c>
      <c r="D8332" s="183">
        <v>733</v>
      </c>
    </row>
    <row r="8333" s="20" customFormat="1" ht="15.95" customHeight="1" spans="1:4">
      <c r="A8333" s="33">
        <v>8329</v>
      </c>
      <c r="B8333" s="255" t="s">
        <v>7936</v>
      </c>
      <c r="C8333" s="38" t="s">
        <v>6</v>
      </c>
      <c r="D8333" s="183">
        <v>733</v>
      </c>
    </row>
    <row r="8334" s="20" customFormat="1" ht="15.95" customHeight="1" spans="1:4">
      <c r="A8334" s="33">
        <v>8330</v>
      </c>
      <c r="B8334" s="255" t="s">
        <v>7937</v>
      </c>
      <c r="C8334" s="38" t="s">
        <v>6</v>
      </c>
      <c r="D8334" s="183">
        <v>733</v>
      </c>
    </row>
    <row r="8335" s="20" customFormat="1" ht="15.95" customHeight="1" spans="1:4">
      <c r="A8335" s="33">
        <v>8331</v>
      </c>
      <c r="B8335" s="255" t="s">
        <v>7938</v>
      </c>
      <c r="C8335" s="38" t="s">
        <v>6</v>
      </c>
      <c r="D8335" s="183">
        <v>256.55</v>
      </c>
    </row>
    <row r="8336" s="20" customFormat="1" ht="15.95" customHeight="1" spans="1:4">
      <c r="A8336" s="33">
        <v>8332</v>
      </c>
      <c r="B8336" s="256" t="s">
        <v>7939</v>
      </c>
      <c r="C8336" s="38" t="s">
        <v>6</v>
      </c>
      <c r="D8336" s="183">
        <v>439.8</v>
      </c>
    </row>
    <row r="8337" s="20" customFormat="1" ht="15.95" customHeight="1" spans="1:4">
      <c r="A8337" s="33">
        <v>8333</v>
      </c>
      <c r="B8337" s="256" t="s">
        <v>7940</v>
      </c>
      <c r="C8337" s="38" t="s">
        <v>6</v>
      </c>
      <c r="D8337" s="183">
        <v>439.8</v>
      </c>
    </row>
    <row r="8338" s="20" customFormat="1" ht="15.95" customHeight="1" spans="1:4">
      <c r="A8338" s="33">
        <v>8334</v>
      </c>
      <c r="B8338" s="255" t="s">
        <v>7941</v>
      </c>
      <c r="C8338" s="38" t="s">
        <v>6</v>
      </c>
      <c r="D8338" s="183">
        <v>733</v>
      </c>
    </row>
    <row r="8339" s="20" customFormat="1" ht="15.95" customHeight="1" spans="1:4">
      <c r="A8339" s="33">
        <v>8335</v>
      </c>
      <c r="B8339" s="255" t="s">
        <v>7942</v>
      </c>
      <c r="C8339" s="38" t="s">
        <v>6</v>
      </c>
      <c r="D8339" s="183">
        <v>256.55</v>
      </c>
    </row>
    <row r="8340" s="20" customFormat="1" ht="15.95" customHeight="1" spans="1:4">
      <c r="A8340" s="33">
        <v>8336</v>
      </c>
      <c r="B8340" s="255" t="s">
        <v>7943</v>
      </c>
      <c r="C8340" s="38" t="s">
        <v>6</v>
      </c>
      <c r="D8340" s="183">
        <v>183.25</v>
      </c>
    </row>
    <row r="8341" s="20" customFormat="1" ht="15.95" customHeight="1" spans="1:4">
      <c r="A8341" s="33">
        <v>8337</v>
      </c>
      <c r="B8341" s="256" t="s">
        <v>7944</v>
      </c>
      <c r="C8341" s="38" t="s">
        <v>6</v>
      </c>
      <c r="D8341" s="183">
        <v>733</v>
      </c>
    </row>
    <row r="8342" s="20" customFormat="1" ht="15.95" customHeight="1" spans="1:4">
      <c r="A8342" s="33">
        <v>8338</v>
      </c>
      <c r="B8342" s="255" t="s">
        <v>7945</v>
      </c>
      <c r="C8342" s="38" t="s">
        <v>6</v>
      </c>
      <c r="D8342" s="183">
        <v>733</v>
      </c>
    </row>
    <row r="8343" s="20" customFormat="1" ht="15.95" customHeight="1" spans="1:4">
      <c r="A8343" s="33">
        <v>8339</v>
      </c>
      <c r="B8343" s="255" t="s">
        <v>7946</v>
      </c>
      <c r="C8343" s="38" t="s">
        <v>6</v>
      </c>
      <c r="D8343" s="183">
        <v>256.55</v>
      </c>
    </row>
    <row r="8344" s="20" customFormat="1" ht="15.95" customHeight="1" spans="1:4">
      <c r="A8344" s="33">
        <v>8340</v>
      </c>
      <c r="B8344" s="255" t="s">
        <v>7947</v>
      </c>
      <c r="C8344" s="38" t="s">
        <v>6</v>
      </c>
      <c r="D8344" s="183">
        <v>256.55</v>
      </c>
    </row>
    <row r="8345" s="20" customFormat="1" ht="15.95" customHeight="1" spans="1:4">
      <c r="A8345" s="33">
        <v>8341</v>
      </c>
      <c r="B8345" s="255" t="s">
        <v>6812</v>
      </c>
      <c r="C8345" s="38" t="s">
        <v>6</v>
      </c>
      <c r="D8345" s="183">
        <v>256.55</v>
      </c>
    </row>
    <row r="8346" s="20" customFormat="1" ht="15.95" customHeight="1" spans="1:4">
      <c r="A8346" s="33">
        <v>8342</v>
      </c>
      <c r="B8346" s="255" t="s">
        <v>7948</v>
      </c>
      <c r="C8346" s="38" t="s">
        <v>6</v>
      </c>
      <c r="D8346" s="183">
        <v>733</v>
      </c>
    </row>
    <row r="8347" s="20" customFormat="1" ht="15.95" customHeight="1" spans="1:4">
      <c r="A8347" s="33">
        <v>8343</v>
      </c>
      <c r="B8347" s="255" t="s">
        <v>7949</v>
      </c>
      <c r="C8347" s="38" t="s">
        <v>6</v>
      </c>
      <c r="D8347" s="183">
        <v>183.25</v>
      </c>
    </row>
    <row r="8348" s="20" customFormat="1" ht="15.95" customHeight="1" spans="1:4">
      <c r="A8348" s="33">
        <v>8344</v>
      </c>
      <c r="B8348" s="255" t="s">
        <v>7950</v>
      </c>
      <c r="C8348" s="38" t="s">
        <v>6</v>
      </c>
      <c r="D8348" s="183">
        <v>439.8</v>
      </c>
    </row>
    <row r="8349" s="20" customFormat="1" ht="15.95" customHeight="1" spans="1:4">
      <c r="A8349" s="33">
        <v>8345</v>
      </c>
      <c r="B8349" s="255" t="s">
        <v>7951</v>
      </c>
      <c r="C8349" s="38" t="s">
        <v>6</v>
      </c>
      <c r="D8349" s="183">
        <v>439.8</v>
      </c>
    </row>
    <row r="8350" s="20" customFormat="1" ht="15.95" customHeight="1" spans="1:4">
      <c r="A8350" s="33">
        <v>8346</v>
      </c>
      <c r="B8350" s="255" t="s">
        <v>7952</v>
      </c>
      <c r="C8350" s="38" t="s">
        <v>6</v>
      </c>
      <c r="D8350" s="183">
        <v>439.8</v>
      </c>
    </row>
    <row r="8351" s="20" customFormat="1" ht="15.95" customHeight="1" spans="1:4">
      <c r="A8351" s="33">
        <v>8347</v>
      </c>
      <c r="B8351" s="255" t="s">
        <v>7953</v>
      </c>
      <c r="C8351" s="38" t="s">
        <v>6</v>
      </c>
      <c r="D8351" s="183">
        <v>439.8</v>
      </c>
    </row>
    <row r="8352" s="20" customFormat="1" ht="15.95" customHeight="1" spans="1:4">
      <c r="A8352" s="33">
        <v>8348</v>
      </c>
      <c r="B8352" s="255" t="s">
        <v>7954</v>
      </c>
      <c r="C8352" s="38" t="s">
        <v>6</v>
      </c>
      <c r="D8352" s="183">
        <v>183.25</v>
      </c>
    </row>
    <row r="8353" s="20" customFormat="1" ht="15.95" customHeight="1" spans="1:4">
      <c r="A8353" s="33">
        <v>8349</v>
      </c>
      <c r="B8353" s="255" t="s">
        <v>7955</v>
      </c>
      <c r="C8353" s="38" t="s">
        <v>6</v>
      </c>
      <c r="D8353" s="183">
        <v>733</v>
      </c>
    </row>
    <row r="8354" s="20" customFormat="1" ht="15.95" customHeight="1" spans="1:4">
      <c r="A8354" s="33">
        <v>8350</v>
      </c>
      <c r="B8354" s="255" t="s">
        <v>7956</v>
      </c>
      <c r="C8354" s="38" t="s">
        <v>6</v>
      </c>
      <c r="D8354" s="183">
        <v>439.8</v>
      </c>
    </row>
    <row r="8355" s="20" customFormat="1" ht="15.95" customHeight="1" spans="1:4">
      <c r="A8355" s="33">
        <v>8351</v>
      </c>
      <c r="B8355" s="255" t="s">
        <v>7957</v>
      </c>
      <c r="C8355" s="38" t="s">
        <v>6</v>
      </c>
      <c r="D8355" s="183">
        <v>439.8</v>
      </c>
    </row>
    <row r="8356" s="20" customFormat="1" ht="15.95" customHeight="1" spans="1:4">
      <c r="A8356" s="33">
        <v>8352</v>
      </c>
      <c r="B8356" s="255" t="s">
        <v>7958</v>
      </c>
      <c r="C8356" s="38" t="s">
        <v>6</v>
      </c>
      <c r="D8356" s="183">
        <v>256.55</v>
      </c>
    </row>
    <row r="8357" s="20" customFormat="1" ht="15.95" customHeight="1" spans="1:4">
      <c r="A8357" s="33">
        <v>8353</v>
      </c>
      <c r="B8357" s="255" t="s">
        <v>7959</v>
      </c>
      <c r="C8357" s="38" t="s">
        <v>6</v>
      </c>
      <c r="D8357" s="183">
        <v>256.55</v>
      </c>
    </row>
    <row r="8358" s="20" customFormat="1" ht="15.95" customHeight="1" spans="1:4">
      <c r="A8358" s="33">
        <v>8354</v>
      </c>
      <c r="B8358" s="255" t="s">
        <v>7960</v>
      </c>
      <c r="C8358" s="38" t="s">
        <v>6</v>
      </c>
      <c r="D8358" s="183">
        <v>256.55</v>
      </c>
    </row>
    <row r="8359" s="20" customFormat="1" ht="15.95" customHeight="1" spans="1:4">
      <c r="A8359" s="33">
        <v>8355</v>
      </c>
      <c r="B8359" s="255" t="s">
        <v>7961</v>
      </c>
      <c r="C8359" s="38" t="s">
        <v>6</v>
      </c>
      <c r="D8359" s="183">
        <v>183.25</v>
      </c>
    </row>
    <row r="8360" s="20" customFormat="1" ht="15.95" customHeight="1" spans="1:4">
      <c r="A8360" s="33">
        <v>8356</v>
      </c>
      <c r="B8360" s="255" t="s">
        <v>7962</v>
      </c>
      <c r="C8360" s="38" t="s">
        <v>6</v>
      </c>
      <c r="D8360" s="183">
        <v>183.25</v>
      </c>
    </row>
    <row r="8361" s="20" customFormat="1" ht="15.95" customHeight="1" spans="1:4">
      <c r="A8361" s="33">
        <v>8357</v>
      </c>
      <c r="B8361" s="255" t="s">
        <v>7963</v>
      </c>
      <c r="C8361" s="38" t="s">
        <v>6</v>
      </c>
      <c r="D8361" s="183">
        <v>183.25</v>
      </c>
    </row>
    <row r="8362" s="20" customFormat="1" ht="15.95" customHeight="1" spans="1:4">
      <c r="A8362" s="33">
        <v>8358</v>
      </c>
      <c r="B8362" s="255" t="s">
        <v>7964</v>
      </c>
      <c r="C8362" s="38" t="s">
        <v>6</v>
      </c>
      <c r="D8362" s="183">
        <v>439.8</v>
      </c>
    </row>
    <row r="8363" s="20" customFormat="1" ht="15.95" customHeight="1" spans="1:4">
      <c r="A8363" s="33">
        <v>8359</v>
      </c>
      <c r="B8363" s="255" t="s">
        <v>7965</v>
      </c>
      <c r="C8363" s="38" t="s">
        <v>6</v>
      </c>
      <c r="D8363" s="183">
        <v>439.8</v>
      </c>
    </row>
    <row r="8364" s="20" customFormat="1" ht="15.95" customHeight="1" spans="1:4">
      <c r="A8364" s="33">
        <v>8360</v>
      </c>
      <c r="B8364" s="255" t="s">
        <v>7966</v>
      </c>
      <c r="C8364" s="38" t="s">
        <v>6</v>
      </c>
      <c r="D8364" s="183">
        <v>733</v>
      </c>
    </row>
    <row r="8365" s="20" customFormat="1" ht="15.95" customHeight="1" spans="1:4">
      <c r="A8365" s="33">
        <v>8361</v>
      </c>
      <c r="B8365" s="255" t="s">
        <v>7967</v>
      </c>
      <c r="C8365" s="38" t="s">
        <v>6</v>
      </c>
      <c r="D8365" s="183">
        <v>733</v>
      </c>
    </row>
    <row r="8366" s="20" customFormat="1" ht="15.95" customHeight="1" spans="1:4">
      <c r="A8366" s="33">
        <v>8362</v>
      </c>
      <c r="B8366" s="255" t="s">
        <v>7968</v>
      </c>
      <c r="C8366" s="38" t="s">
        <v>6</v>
      </c>
      <c r="D8366" s="183">
        <v>439.8</v>
      </c>
    </row>
    <row r="8367" s="20" customFormat="1" ht="15.95" customHeight="1" spans="1:4">
      <c r="A8367" s="33">
        <v>8363</v>
      </c>
      <c r="B8367" s="255" t="s">
        <v>7969</v>
      </c>
      <c r="C8367" s="38" t="s">
        <v>6</v>
      </c>
      <c r="D8367" s="183">
        <v>439.8</v>
      </c>
    </row>
    <row r="8368" s="20" customFormat="1" ht="15.95" customHeight="1" spans="1:4">
      <c r="A8368" s="33">
        <v>8364</v>
      </c>
      <c r="B8368" s="255" t="s">
        <v>7970</v>
      </c>
      <c r="C8368" s="38" t="s">
        <v>6</v>
      </c>
      <c r="D8368" s="183">
        <v>256.55</v>
      </c>
    </row>
    <row r="8369" s="20" customFormat="1" ht="15.95" customHeight="1" spans="1:4">
      <c r="A8369" s="33">
        <v>8365</v>
      </c>
      <c r="B8369" s="255" t="s">
        <v>7910</v>
      </c>
      <c r="C8369" s="38" t="s">
        <v>6</v>
      </c>
      <c r="D8369" s="183">
        <v>183.25</v>
      </c>
    </row>
    <row r="8370" s="20" customFormat="1" ht="15.95" customHeight="1" spans="1:4">
      <c r="A8370" s="33">
        <v>8366</v>
      </c>
      <c r="B8370" s="255" t="s">
        <v>7971</v>
      </c>
      <c r="C8370" s="38" t="s">
        <v>6</v>
      </c>
      <c r="D8370" s="183">
        <v>183.25</v>
      </c>
    </row>
    <row r="8371" s="20" customFormat="1" ht="15.95" customHeight="1" spans="1:4">
      <c r="A8371" s="33">
        <v>8367</v>
      </c>
      <c r="B8371" s="255" t="s">
        <v>7972</v>
      </c>
      <c r="C8371" s="38" t="s">
        <v>6</v>
      </c>
      <c r="D8371" s="183">
        <v>733</v>
      </c>
    </row>
    <row r="8372" s="20" customFormat="1" ht="15.95" customHeight="1" spans="1:4">
      <c r="A8372" s="33">
        <v>8368</v>
      </c>
      <c r="B8372" s="255" t="s">
        <v>7973</v>
      </c>
      <c r="C8372" s="38" t="s">
        <v>6</v>
      </c>
      <c r="D8372" s="183">
        <v>733</v>
      </c>
    </row>
    <row r="8373" s="20" customFormat="1" ht="15.95" customHeight="1" spans="1:4">
      <c r="A8373" s="33">
        <v>8369</v>
      </c>
      <c r="B8373" s="255" t="s">
        <v>7974</v>
      </c>
      <c r="C8373" s="38" t="s">
        <v>6</v>
      </c>
      <c r="D8373" s="183">
        <v>183.25</v>
      </c>
    </row>
    <row r="8374" s="20" customFormat="1" ht="15.95" customHeight="1" spans="1:4">
      <c r="A8374" s="33">
        <v>8370</v>
      </c>
      <c r="B8374" s="255" t="s">
        <v>3122</v>
      </c>
      <c r="C8374" s="38" t="s">
        <v>6</v>
      </c>
      <c r="D8374" s="183">
        <v>183.25</v>
      </c>
    </row>
    <row r="8375" s="20" customFormat="1" ht="15.95" customHeight="1" spans="1:4">
      <c r="A8375" s="33">
        <v>8371</v>
      </c>
      <c r="B8375" s="255" t="s">
        <v>7975</v>
      </c>
      <c r="C8375" s="38" t="s">
        <v>6</v>
      </c>
      <c r="D8375" s="183">
        <v>439.8</v>
      </c>
    </row>
    <row r="8376" s="20" customFormat="1" ht="15.95" customHeight="1" spans="1:4">
      <c r="A8376" s="33">
        <v>8372</v>
      </c>
      <c r="B8376" s="255" t="s">
        <v>7976</v>
      </c>
      <c r="C8376" s="38" t="s">
        <v>6</v>
      </c>
      <c r="D8376" s="183">
        <v>256.55</v>
      </c>
    </row>
    <row r="8377" s="20" customFormat="1" ht="15.95" customHeight="1" spans="1:4">
      <c r="A8377" s="33">
        <v>8373</v>
      </c>
      <c r="B8377" s="255" t="s">
        <v>7977</v>
      </c>
      <c r="C8377" s="38" t="s">
        <v>6</v>
      </c>
      <c r="D8377" s="183">
        <v>439.8</v>
      </c>
    </row>
    <row r="8378" s="20" customFormat="1" ht="15.95" customHeight="1" spans="1:4">
      <c r="A8378" s="33">
        <v>8374</v>
      </c>
      <c r="B8378" s="255" t="s">
        <v>7978</v>
      </c>
      <c r="C8378" s="38" t="s">
        <v>6</v>
      </c>
      <c r="D8378" s="183">
        <v>256.55</v>
      </c>
    </row>
    <row r="8379" s="20" customFormat="1" ht="15.95" customHeight="1" spans="1:4">
      <c r="A8379" s="33">
        <v>8375</v>
      </c>
      <c r="B8379" s="255" t="s">
        <v>6124</v>
      </c>
      <c r="C8379" s="38" t="s">
        <v>6</v>
      </c>
      <c r="D8379" s="183">
        <v>256.55</v>
      </c>
    </row>
    <row r="8380" s="20" customFormat="1" ht="15.95" customHeight="1" spans="1:4">
      <c r="A8380" s="33">
        <v>8376</v>
      </c>
      <c r="B8380" s="255" t="s">
        <v>7979</v>
      </c>
      <c r="C8380" s="38" t="s">
        <v>6</v>
      </c>
      <c r="D8380" s="183">
        <v>256.55</v>
      </c>
    </row>
    <row r="8381" s="20" customFormat="1" ht="15.95" customHeight="1" spans="1:4">
      <c r="A8381" s="33">
        <v>8377</v>
      </c>
      <c r="B8381" s="255" t="s">
        <v>7980</v>
      </c>
      <c r="C8381" s="38" t="s">
        <v>6</v>
      </c>
      <c r="D8381" s="183">
        <v>256.55</v>
      </c>
    </row>
    <row r="8382" s="20" customFormat="1" ht="17.1" customHeight="1" spans="1:4">
      <c r="A8382" s="33">
        <v>8378</v>
      </c>
      <c r="B8382" s="258" t="s">
        <v>7981</v>
      </c>
      <c r="C8382" s="38" t="s">
        <v>6</v>
      </c>
      <c r="D8382" s="183">
        <v>733</v>
      </c>
    </row>
    <row r="8383" s="20" customFormat="1" ht="15.95" customHeight="1" spans="1:4">
      <c r="A8383" s="33">
        <v>8379</v>
      </c>
      <c r="B8383" s="255" t="s">
        <v>7982</v>
      </c>
      <c r="C8383" s="38" t="s">
        <v>6</v>
      </c>
      <c r="D8383" s="183">
        <v>256.55</v>
      </c>
    </row>
    <row r="8384" s="20" customFormat="1" ht="15.95" customHeight="1" spans="1:4">
      <c r="A8384" s="33">
        <v>8380</v>
      </c>
      <c r="B8384" s="255" t="s">
        <v>7983</v>
      </c>
      <c r="C8384" s="38" t="s">
        <v>6</v>
      </c>
      <c r="D8384" s="183">
        <v>256.55</v>
      </c>
    </row>
    <row r="8385" s="20" customFormat="1" ht="15.95" customHeight="1" spans="1:4">
      <c r="A8385" s="33">
        <v>8381</v>
      </c>
      <c r="B8385" s="255" t="s">
        <v>7984</v>
      </c>
      <c r="C8385" s="38" t="s">
        <v>6</v>
      </c>
      <c r="D8385" s="183">
        <v>183.25</v>
      </c>
    </row>
    <row r="8386" s="20" customFormat="1" ht="15.95" customHeight="1" spans="1:4">
      <c r="A8386" s="33">
        <v>8382</v>
      </c>
      <c r="B8386" s="256" t="s">
        <v>7985</v>
      </c>
      <c r="C8386" s="38" t="s">
        <v>6</v>
      </c>
      <c r="D8386" s="183">
        <v>183.25</v>
      </c>
    </row>
    <row r="8387" s="20" customFormat="1" ht="15.95" customHeight="1" spans="1:4">
      <c r="A8387" s="33">
        <v>8383</v>
      </c>
      <c r="B8387" s="256" t="s">
        <v>2777</v>
      </c>
      <c r="C8387" s="38" t="s">
        <v>6</v>
      </c>
      <c r="D8387" s="183">
        <v>733</v>
      </c>
    </row>
    <row r="8388" s="20" customFormat="1" ht="15.95" customHeight="1" spans="1:4">
      <c r="A8388" s="33">
        <v>8384</v>
      </c>
      <c r="B8388" s="255" t="s">
        <v>7986</v>
      </c>
      <c r="C8388" s="38" t="s">
        <v>6</v>
      </c>
      <c r="D8388" s="183">
        <v>183.25</v>
      </c>
    </row>
    <row r="8389" s="20" customFormat="1" ht="15.95" customHeight="1" spans="1:4">
      <c r="A8389" s="33">
        <v>8385</v>
      </c>
      <c r="B8389" s="255" t="s">
        <v>7987</v>
      </c>
      <c r="C8389" s="38" t="s">
        <v>6</v>
      </c>
      <c r="D8389" s="183">
        <v>733</v>
      </c>
    </row>
    <row r="8390" s="20" customFormat="1" ht="15.95" customHeight="1" spans="1:4">
      <c r="A8390" s="33">
        <v>8386</v>
      </c>
      <c r="B8390" s="255" t="s">
        <v>7988</v>
      </c>
      <c r="C8390" s="38" t="s">
        <v>6</v>
      </c>
      <c r="D8390" s="183">
        <v>256.55</v>
      </c>
    </row>
    <row r="8391" s="20" customFormat="1" ht="15.95" customHeight="1" spans="1:4">
      <c r="A8391" s="33">
        <v>8387</v>
      </c>
      <c r="B8391" s="255" t="s">
        <v>7989</v>
      </c>
      <c r="C8391" s="38" t="s">
        <v>6</v>
      </c>
      <c r="D8391" s="183">
        <v>439.8</v>
      </c>
    </row>
    <row r="8392" s="20" customFormat="1" ht="15.95" customHeight="1" spans="1:4">
      <c r="A8392" s="33">
        <v>8388</v>
      </c>
      <c r="B8392" s="256" t="s">
        <v>7990</v>
      </c>
      <c r="C8392" s="38" t="s">
        <v>6</v>
      </c>
      <c r="D8392" s="183">
        <v>183.25</v>
      </c>
    </row>
    <row r="8393" s="20" customFormat="1" ht="15.95" customHeight="1" spans="1:4">
      <c r="A8393" s="33">
        <v>8389</v>
      </c>
      <c r="B8393" s="256" t="s">
        <v>7991</v>
      </c>
      <c r="C8393" s="38" t="s">
        <v>6</v>
      </c>
      <c r="D8393" s="183">
        <v>183.25</v>
      </c>
    </row>
    <row r="8394" s="20" customFormat="1" ht="15.95" customHeight="1" spans="1:4">
      <c r="A8394" s="33">
        <v>8390</v>
      </c>
      <c r="B8394" s="256" t="s">
        <v>7992</v>
      </c>
      <c r="C8394" s="38" t="s">
        <v>6</v>
      </c>
      <c r="D8394" s="183">
        <v>733</v>
      </c>
    </row>
    <row r="8395" s="20" customFormat="1" ht="15.95" customHeight="1" spans="1:4">
      <c r="A8395" s="33">
        <v>8391</v>
      </c>
      <c r="B8395" s="255" t="s">
        <v>7993</v>
      </c>
      <c r="C8395" s="38" t="s">
        <v>6</v>
      </c>
      <c r="D8395" s="183">
        <v>256.55</v>
      </c>
    </row>
    <row r="8396" s="20" customFormat="1" ht="15.95" customHeight="1" spans="1:4">
      <c r="A8396" s="33">
        <v>8392</v>
      </c>
      <c r="B8396" s="255" t="s">
        <v>7994</v>
      </c>
      <c r="C8396" s="38" t="s">
        <v>6</v>
      </c>
      <c r="D8396" s="183">
        <v>256.55</v>
      </c>
    </row>
    <row r="8397" s="20" customFormat="1" ht="15.95" customHeight="1" spans="1:4">
      <c r="A8397" s="33">
        <v>8393</v>
      </c>
      <c r="B8397" s="255" t="s">
        <v>7995</v>
      </c>
      <c r="C8397" s="38" t="s">
        <v>6</v>
      </c>
      <c r="D8397" s="183">
        <v>256.55</v>
      </c>
    </row>
    <row r="8398" s="20" customFormat="1" ht="15.95" customHeight="1" spans="1:4">
      <c r="A8398" s="33">
        <v>8394</v>
      </c>
      <c r="B8398" s="255" t="s">
        <v>7996</v>
      </c>
      <c r="C8398" s="38" t="s">
        <v>6</v>
      </c>
      <c r="D8398" s="183">
        <v>733</v>
      </c>
    </row>
    <row r="8399" s="20" customFormat="1" ht="15.95" customHeight="1" spans="1:4">
      <c r="A8399" s="33">
        <v>8395</v>
      </c>
      <c r="B8399" s="255" t="s">
        <v>7997</v>
      </c>
      <c r="C8399" s="38" t="s">
        <v>6</v>
      </c>
      <c r="D8399" s="183">
        <v>256.55</v>
      </c>
    </row>
    <row r="8400" s="20" customFormat="1" ht="15.95" customHeight="1" spans="1:4">
      <c r="A8400" s="33">
        <v>8396</v>
      </c>
      <c r="B8400" s="255" t="s">
        <v>7998</v>
      </c>
      <c r="C8400" s="38" t="s">
        <v>6</v>
      </c>
      <c r="D8400" s="183">
        <v>733</v>
      </c>
    </row>
    <row r="8401" s="20" customFormat="1" ht="15.95" customHeight="1" spans="1:4">
      <c r="A8401" s="33">
        <v>8397</v>
      </c>
      <c r="B8401" s="255" t="s">
        <v>7999</v>
      </c>
      <c r="C8401" s="38" t="s">
        <v>6</v>
      </c>
      <c r="D8401" s="183">
        <v>256.55</v>
      </c>
    </row>
    <row r="8402" s="20" customFormat="1" ht="15.95" customHeight="1" spans="1:4">
      <c r="A8402" s="33">
        <v>8398</v>
      </c>
      <c r="B8402" s="255" t="s">
        <v>8000</v>
      </c>
      <c r="C8402" s="38" t="s">
        <v>6</v>
      </c>
      <c r="D8402" s="183">
        <v>439.8</v>
      </c>
    </row>
    <row r="8403" s="20" customFormat="1" ht="15.95" customHeight="1" spans="1:4">
      <c r="A8403" s="33">
        <v>8399</v>
      </c>
      <c r="B8403" s="255" t="s">
        <v>8001</v>
      </c>
      <c r="C8403" s="38" t="s">
        <v>6</v>
      </c>
      <c r="D8403" s="183">
        <v>733</v>
      </c>
    </row>
    <row r="8404" s="20" customFormat="1" ht="15.95" customHeight="1" spans="1:4">
      <c r="A8404" s="33">
        <v>8400</v>
      </c>
      <c r="B8404" s="255" t="s">
        <v>8002</v>
      </c>
      <c r="C8404" s="38" t="s">
        <v>6</v>
      </c>
      <c r="D8404" s="183">
        <v>733</v>
      </c>
    </row>
    <row r="8405" s="20" customFormat="1" ht="15.95" customHeight="1" spans="1:4">
      <c r="A8405" s="33">
        <v>8401</v>
      </c>
      <c r="B8405" s="255" t="s">
        <v>8003</v>
      </c>
      <c r="C8405" s="38" t="s">
        <v>6</v>
      </c>
      <c r="D8405" s="183">
        <v>733</v>
      </c>
    </row>
    <row r="8406" s="20" customFormat="1" ht="15.95" customHeight="1" spans="1:4">
      <c r="A8406" s="33">
        <v>8402</v>
      </c>
      <c r="B8406" s="255" t="s">
        <v>8004</v>
      </c>
      <c r="C8406" s="38" t="s">
        <v>6</v>
      </c>
      <c r="D8406" s="183">
        <v>256.55</v>
      </c>
    </row>
    <row r="8407" s="20" customFormat="1" ht="15.95" customHeight="1" spans="1:4">
      <c r="A8407" s="33">
        <v>8403</v>
      </c>
      <c r="B8407" s="255" t="s">
        <v>8005</v>
      </c>
      <c r="C8407" s="38" t="s">
        <v>6</v>
      </c>
      <c r="D8407" s="183">
        <v>733</v>
      </c>
    </row>
    <row r="8408" s="20" customFormat="1" ht="15.95" customHeight="1" spans="1:4">
      <c r="A8408" s="33">
        <v>8404</v>
      </c>
      <c r="B8408" s="255" t="s">
        <v>8006</v>
      </c>
      <c r="C8408" s="38" t="s">
        <v>6</v>
      </c>
      <c r="D8408" s="183">
        <v>256.55</v>
      </c>
    </row>
    <row r="8409" s="20" customFormat="1" ht="15.95" customHeight="1" spans="1:4">
      <c r="A8409" s="33">
        <v>8405</v>
      </c>
      <c r="B8409" s="255" t="s">
        <v>8007</v>
      </c>
      <c r="C8409" s="38" t="s">
        <v>6</v>
      </c>
      <c r="D8409" s="183">
        <v>733</v>
      </c>
    </row>
    <row r="8410" s="20" customFormat="1" ht="15.95" customHeight="1" spans="1:4">
      <c r="A8410" s="33">
        <v>8406</v>
      </c>
      <c r="B8410" s="255" t="s">
        <v>8008</v>
      </c>
      <c r="C8410" s="38" t="s">
        <v>6</v>
      </c>
      <c r="D8410" s="183">
        <v>256.55</v>
      </c>
    </row>
    <row r="8411" s="20" customFormat="1" ht="15.95" customHeight="1" spans="1:4">
      <c r="A8411" s="33">
        <v>8407</v>
      </c>
      <c r="B8411" s="255" t="s">
        <v>8009</v>
      </c>
      <c r="C8411" s="38" t="s">
        <v>6</v>
      </c>
      <c r="D8411" s="183">
        <v>733</v>
      </c>
    </row>
    <row r="8412" s="20" customFormat="1" ht="15.95" customHeight="1" spans="1:4">
      <c r="A8412" s="33">
        <v>8408</v>
      </c>
      <c r="B8412" s="255" t="s">
        <v>8010</v>
      </c>
      <c r="C8412" s="38" t="s">
        <v>6</v>
      </c>
      <c r="D8412" s="183">
        <v>183.25</v>
      </c>
    </row>
    <row r="8413" s="20" customFormat="1" ht="15.95" customHeight="1" spans="1:4">
      <c r="A8413" s="33">
        <v>8409</v>
      </c>
      <c r="B8413" s="255" t="s">
        <v>8011</v>
      </c>
      <c r="C8413" s="38" t="s">
        <v>6</v>
      </c>
      <c r="D8413" s="183">
        <v>733</v>
      </c>
    </row>
    <row r="8414" s="20" customFormat="1" ht="15.95" customHeight="1" spans="1:4">
      <c r="A8414" s="33">
        <v>8410</v>
      </c>
      <c r="B8414" s="255" t="s">
        <v>8012</v>
      </c>
      <c r="C8414" s="38" t="s">
        <v>6</v>
      </c>
      <c r="D8414" s="183">
        <v>733</v>
      </c>
    </row>
    <row r="8415" s="20" customFormat="1" ht="15.95" customHeight="1" spans="1:4">
      <c r="A8415" s="33">
        <v>8411</v>
      </c>
      <c r="B8415" s="255" t="s">
        <v>8013</v>
      </c>
      <c r="C8415" s="38" t="s">
        <v>6</v>
      </c>
      <c r="D8415" s="183">
        <v>733</v>
      </c>
    </row>
    <row r="8416" s="20" customFormat="1" ht="15.95" customHeight="1" spans="1:4">
      <c r="A8416" s="33">
        <v>8412</v>
      </c>
      <c r="B8416" s="255" t="s">
        <v>8014</v>
      </c>
      <c r="C8416" s="38" t="s">
        <v>6</v>
      </c>
      <c r="D8416" s="183">
        <v>183.25</v>
      </c>
    </row>
    <row r="8417" s="20" customFormat="1" ht="15.95" customHeight="1" spans="1:4">
      <c r="A8417" s="33">
        <v>8413</v>
      </c>
      <c r="B8417" s="255" t="s">
        <v>8015</v>
      </c>
      <c r="C8417" s="38" t="s">
        <v>6</v>
      </c>
      <c r="D8417" s="183">
        <v>256.55</v>
      </c>
    </row>
    <row r="8418" s="20" customFormat="1" ht="15.95" customHeight="1" spans="1:4">
      <c r="A8418" s="33">
        <v>8414</v>
      </c>
      <c r="B8418" s="255" t="s">
        <v>8016</v>
      </c>
      <c r="C8418" s="38" t="s">
        <v>6</v>
      </c>
      <c r="D8418" s="183">
        <v>733</v>
      </c>
    </row>
    <row r="8419" s="20" customFormat="1" ht="15.95" customHeight="1" spans="1:4">
      <c r="A8419" s="33">
        <v>8415</v>
      </c>
      <c r="B8419" s="255" t="s">
        <v>8017</v>
      </c>
      <c r="C8419" s="38" t="s">
        <v>6</v>
      </c>
      <c r="D8419" s="183">
        <v>733</v>
      </c>
    </row>
    <row r="8420" s="20" customFormat="1" ht="15.95" customHeight="1" spans="1:4">
      <c r="A8420" s="33">
        <v>8416</v>
      </c>
      <c r="B8420" s="255" t="s">
        <v>8018</v>
      </c>
      <c r="C8420" s="38" t="s">
        <v>6</v>
      </c>
      <c r="D8420" s="183">
        <v>733</v>
      </c>
    </row>
    <row r="8421" s="20" customFormat="1" ht="15.95" customHeight="1" spans="1:4">
      <c r="A8421" s="33">
        <v>8417</v>
      </c>
      <c r="B8421" s="255" t="s">
        <v>8019</v>
      </c>
      <c r="C8421" s="38" t="s">
        <v>6</v>
      </c>
      <c r="D8421" s="183">
        <v>256.55</v>
      </c>
    </row>
    <row r="8422" s="20" customFormat="1" ht="15.95" customHeight="1" spans="1:4">
      <c r="A8422" s="33">
        <v>8418</v>
      </c>
      <c r="B8422" s="255" t="s">
        <v>8020</v>
      </c>
      <c r="C8422" s="38" t="s">
        <v>6</v>
      </c>
      <c r="D8422" s="183">
        <v>733</v>
      </c>
    </row>
    <row r="8423" s="20" customFormat="1" ht="15.95" customHeight="1" spans="1:4">
      <c r="A8423" s="33">
        <v>8419</v>
      </c>
      <c r="B8423" s="255" t="s">
        <v>8021</v>
      </c>
      <c r="C8423" s="38" t="s">
        <v>6</v>
      </c>
      <c r="D8423" s="183">
        <v>733</v>
      </c>
    </row>
    <row r="8424" s="20" customFormat="1" ht="15.95" customHeight="1" spans="1:4">
      <c r="A8424" s="33">
        <v>8420</v>
      </c>
      <c r="B8424" s="255" t="s">
        <v>8022</v>
      </c>
      <c r="C8424" s="38" t="s">
        <v>6</v>
      </c>
      <c r="D8424" s="183">
        <v>733</v>
      </c>
    </row>
    <row r="8425" s="20" customFormat="1" ht="15.95" customHeight="1" spans="1:4">
      <c r="A8425" s="33">
        <v>8421</v>
      </c>
      <c r="B8425" s="255" t="s">
        <v>8023</v>
      </c>
      <c r="C8425" s="38" t="s">
        <v>6</v>
      </c>
      <c r="D8425" s="183">
        <v>439.8</v>
      </c>
    </row>
    <row r="8426" s="20" customFormat="1" ht="15.95" customHeight="1" spans="1:4">
      <c r="A8426" s="33">
        <v>8422</v>
      </c>
      <c r="B8426" s="255" t="s">
        <v>8024</v>
      </c>
      <c r="C8426" s="38" t="s">
        <v>6</v>
      </c>
      <c r="D8426" s="183">
        <v>439.8</v>
      </c>
    </row>
    <row r="8427" s="20" customFormat="1" ht="15.95" customHeight="1" spans="1:4">
      <c r="A8427" s="33">
        <v>8423</v>
      </c>
      <c r="B8427" s="256" t="s">
        <v>8025</v>
      </c>
      <c r="C8427" s="38" t="s">
        <v>6</v>
      </c>
      <c r="D8427" s="183">
        <v>439.8</v>
      </c>
    </row>
    <row r="8428" s="20" customFormat="1" ht="15.95" customHeight="1" spans="1:4">
      <c r="A8428" s="33">
        <v>8424</v>
      </c>
      <c r="B8428" s="256" t="s">
        <v>8026</v>
      </c>
      <c r="C8428" s="38" t="s">
        <v>6</v>
      </c>
      <c r="D8428" s="183">
        <v>439.8</v>
      </c>
    </row>
    <row r="8429" s="20" customFormat="1" ht="15.95" customHeight="1" spans="1:4">
      <c r="A8429" s="33">
        <v>8425</v>
      </c>
      <c r="B8429" s="255" t="s">
        <v>8027</v>
      </c>
      <c r="C8429" s="38" t="s">
        <v>6</v>
      </c>
      <c r="D8429" s="183">
        <v>733</v>
      </c>
    </row>
    <row r="8430" s="20" customFormat="1" ht="15.95" customHeight="1" spans="1:4">
      <c r="A8430" s="33">
        <v>8426</v>
      </c>
      <c r="B8430" s="255" t="s">
        <v>8028</v>
      </c>
      <c r="C8430" s="38" t="s">
        <v>6</v>
      </c>
      <c r="D8430" s="183">
        <v>733</v>
      </c>
    </row>
    <row r="8431" s="20" customFormat="1" ht="15.95" customHeight="1" spans="1:4">
      <c r="A8431" s="33">
        <v>8427</v>
      </c>
      <c r="B8431" s="255" t="s">
        <v>8029</v>
      </c>
      <c r="C8431" s="38" t="s">
        <v>6</v>
      </c>
      <c r="D8431" s="183">
        <v>256.55</v>
      </c>
    </row>
    <row r="8432" s="20" customFormat="1" ht="15.95" customHeight="1" spans="1:4">
      <c r="A8432" s="33">
        <v>8428</v>
      </c>
      <c r="B8432" s="255" t="s">
        <v>8030</v>
      </c>
      <c r="C8432" s="38" t="s">
        <v>6</v>
      </c>
      <c r="D8432" s="183">
        <v>256.55</v>
      </c>
    </row>
    <row r="8433" s="20" customFormat="1" ht="15.95" customHeight="1" spans="1:4">
      <c r="A8433" s="33">
        <v>8429</v>
      </c>
      <c r="B8433" s="256" t="s">
        <v>8031</v>
      </c>
      <c r="C8433" s="38" t="s">
        <v>6</v>
      </c>
      <c r="D8433" s="183">
        <v>256.55</v>
      </c>
    </row>
    <row r="8434" s="20" customFormat="1" ht="15.95" customHeight="1" spans="1:4">
      <c r="A8434" s="33">
        <v>8430</v>
      </c>
      <c r="B8434" s="255" t="s">
        <v>8032</v>
      </c>
      <c r="C8434" s="38" t="s">
        <v>6</v>
      </c>
      <c r="D8434" s="183">
        <v>733</v>
      </c>
    </row>
    <row r="8435" s="20" customFormat="1" ht="15.95" customHeight="1" spans="1:4">
      <c r="A8435" s="33">
        <v>8431</v>
      </c>
      <c r="B8435" s="255" t="s">
        <v>8033</v>
      </c>
      <c r="C8435" s="38" t="s">
        <v>6</v>
      </c>
      <c r="D8435" s="183">
        <v>733</v>
      </c>
    </row>
    <row r="8436" s="20" customFormat="1" ht="15.95" customHeight="1" spans="1:4">
      <c r="A8436" s="33">
        <v>8432</v>
      </c>
      <c r="B8436" s="255" t="s">
        <v>8034</v>
      </c>
      <c r="C8436" s="38" t="s">
        <v>6</v>
      </c>
      <c r="D8436" s="183">
        <v>256.55</v>
      </c>
    </row>
    <row r="8437" s="20" customFormat="1" ht="15.95" customHeight="1" spans="1:4">
      <c r="A8437" s="33">
        <v>8433</v>
      </c>
      <c r="B8437" s="255" t="s">
        <v>8035</v>
      </c>
      <c r="C8437" s="38" t="s">
        <v>6</v>
      </c>
      <c r="D8437" s="183">
        <v>733</v>
      </c>
    </row>
    <row r="8438" s="20" customFormat="1" ht="15.95" customHeight="1" spans="1:4">
      <c r="A8438" s="33">
        <v>8434</v>
      </c>
      <c r="B8438" s="255" t="s">
        <v>8036</v>
      </c>
      <c r="C8438" s="38" t="s">
        <v>6</v>
      </c>
      <c r="D8438" s="183">
        <v>733</v>
      </c>
    </row>
    <row r="8439" s="20" customFormat="1" ht="15.95" customHeight="1" spans="1:4">
      <c r="A8439" s="33">
        <v>8435</v>
      </c>
      <c r="B8439" s="255" t="s">
        <v>8037</v>
      </c>
      <c r="C8439" s="38" t="s">
        <v>6</v>
      </c>
      <c r="D8439" s="183">
        <v>256.55</v>
      </c>
    </row>
    <row r="8440" s="20" customFormat="1" ht="15.95" customHeight="1" spans="1:4">
      <c r="A8440" s="33">
        <v>8436</v>
      </c>
      <c r="B8440" s="255" t="s">
        <v>8038</v>
      </c>
      <c r="C8440" s="38" t="s">
        <v>6</v>
      </c>
      <c r="D8440" s="183">
        <v>183.25</v>
      </c>
    </row>
    <row r="8441" s="20" customFormat="1" ht="15.95" customHeight="1" spans="1:4">
      <c r="A8441" s="33">
        <v>8437</v>
      </c>
      <c r="B8441" s="24" t="s">
        <v>8039</v>
      </c>
      <c r="C8441" s="38" t="s">
        <v>6</v>
      </c>
      <c r="D8441" s="183">
        <v>733</v>
      </c>
    </row>
    <row r="8442" s="20" customFormat="1" ht="15.95" customHeight="1" spans="1:4">
      <c r="A8442" s="33">
        <v>8438</v>
      </c>
      <c r="B8442" s="24" t="s">
        <v>8040</v>
      </c>
      <c r="C8442" s="38" t="s">
        <v>6</v>
      </c>
      <c r="D8442" s="183">
        <v>733</v>
      </c>
    </row>
    <row r="8443" s="20" customFormat="1" ht="15.95" customHeight="1" spans="1:4">
      <c r="A8443" s="33">
        <v>8439</v>
      </c>
      <c r="B8443" s="24" t="s">
        <v>8041</v>
      </c>
      <c r="C8443" s="38" t="s">
        <v>6</v>
      </c>
      <c r="D8443" s="183">
        <v>183.25</v>
      </c>
    </row>
    <row r="8444" s="20" customFormat="1" ht="15.95" customHeight="1" spans="1:4">
      <c r="A8444" s="33">
        <v>8440</v>
      </c>
      <c r="B8444" s="24" t="s">
        <v>8042</v>
      </c>
      <c r="C8444" s="38" t="s">
        <v>6</v>
      </c>
      <c r="D8444" s="183">
        <v>733</v>
      </c>
    </row>
    <row r="8445" s="20" customFormat="1" ht="15.95" customHeight="1" spans="1:4">
      <c r="A8445" s="33">
        <v>8441</v>
      </c>
      <c r="B8445" s="255" t="s">
        <v>8043</v>
      </c>
      <c r="C8445" s="38" t="s">
        <v>6</v>
      </c>
      <c r="D8445" s="183">
        <v>256.55</v>
      </c>
    </row>
    <row r="8446" s="20" customFormat="1" ht="15.95" customHeight="1" spans="1:4">
      <c r="A8446" s="33">
        <v>8442</v>
      </c>
      <c r="B8446" s="24" t="s">
        <v>8044</v>
      </c>
      <c r="C8446" s="38" t="s">
        <v>6</v>
      </c>
      <c r="D8446" s="183">
        <v>183.25</v>
      </c>
    </row>
    <row r="8447" s="20" customFormat="1" ht="15.95" customHeight="1" spans="1:4">
      <c r="A8447" s="33">
        <v>8443</v>
      </c>
      <c r="B8447" s="380" t="s">
        <v>8045</v>
      </c>
      <c r="C8447" s="38" t="s">
        <v>6</v>
      </c>
      <c r="D8447" s="183">
        <v>183.25</v>
      </c>
    </row>
    <row r="8448" s="20" customFormat="1" ht="15.95" customHeight="1" spans="1:4">
      <c r="A8448" s="33">
        <v>8444</v>
      </c>
      <c r="B8448" s="24" t="s">
        <v>8046</v>
      </c>
      <c r="C8448" s="38" t="s">
        <v>6</v>
      </c>
      <c r="D8448" s="183">
        <v>183.25</v>
      </c>
    </row>
    <row r="8449" s="20" customFormat="1" ht="15.95" customHeight="1" spans="1:4">
      <c r="A8449" s="33">
        <v>8445</v>
      </c>
      <c r="B8449" s="255" t="s">
        <v>8047</v>
      </c>
      <c r="C8449" s="38" t="s">
        <v>6</v>
      </c>
      <c r="D8449" s="183">
        <v>733</v>
      </c>
    </row>
    <row r="8450" s="20" customFormat="1" ht="15.95" customHeight="1" spans="1:4">
      <c r="A8450" s="33">
        <v>8446</v>
      </c>
      <c r="B8450" s="256" t="s">
        <v>8048</v>
      </c>
      <c r="C8450" s="38" t="s">
        <v>6</v>
      </c>
      <c r="D8450" s="183">
        <v>733</v>
      </c>
    </row>
    <row r="8451" s="20" customFormat="1" ht="15.95" customHeight="1" spans="1:4">
      <c r="A8451" s="33">
        <v>8447</v>
      </c>
      <c r="B8451" s="262" t="s">
        <v>8049</v>
      </c>
      <c r="C8451" s="38" t="s">
        <v>6</v>
      </c>
      <c r="D8451" s="183">
        <v>733</v>
      </c>
    </row>
    <row r="8452" s="20" customFormat="1" ht="15.95" customHeight="1" spans="1:4">
      <c r="A8452" s="33">
        <v>8448</v>
      </c>
      <c r="B8452" s="255" t="s">
        <v>8050</v>
      </c>
      <c r="C8452" s="38" t="s">
        <v>6</v>
      </c>
      <c r="D8452" s="183">
        <v>256.55</v>
      </c>
    </row>
    <row r="8453" s="20" customFormat="1" ht="15.95" customHeight="1" spans="1:4">
      <c r="A8453" s="33">
        <v>8449</v>
      </c>
      <c r="B8453" s="24" t="s">
        <v>4619</v>
      </c>
      <c r="C8453" s="38" t="s">
        <v>6</v>
      </c>
      <c r="D8453" s="183">
        <v>256.55</v>
      </c>
    </row>
    <row r="8454" s="20" customFormat="1" ht="15.95" customHeight="1" spans="1:4">
      <c r="A8454" s="33">
        <v>8450</v>
      </c>
      <c r="B8454" s="24" t="s">
        <v>8051</v>
      </c>
      <c r="C8454" s="38" t="s">
        <v>6</v>
      </c>
      <c r="D8454" s="183">
        <v>733</v>
      </c>
    </row>
    <row r="8455" s="20" customFormat="1" ht="15.95" customHeight="1" spans="1:4">
      <c r="A8455" s="33">
        <v>8451</v>
      </c>
      <c r="B8455" s="122" t="s">
        <v>8052</v>
      </c>
      <c r="C8455" s="38" t="s">
        <v>6</v>
      </c>
      <c r="D8455" s="183">
        <v>256.55</v>
      </c>
    </row>
    <row r="8456" s="20" customFormat="1" ht="15.95" customHeight="1" spans="1:4">
      <c r="A8456" s="33">
        <v>8452</v>
      </c>
      <c r="B8456" s="24" t="s">
        <v>8053</v>
      </c>
      <c r="C8456" s="38" t="s">
        <v>6</v>
      </c>
      <c r="D8456" s="183">
        <v>733</v>
      </c>
    </row>
    <row r="8457" spans="1:4">
      <c r="A8457" s="33">
        <v>8453</v>
      </c>
      <c r="B8457" s="316" t="s">
        <v>8054</v>
      </c>
      <c r="C8457" s="38" t="s">
        <v>6</v>
      </c>
      <c r="D8457" s="381">
        <v>183.25</v>
      </c>
    </row>
    <row r="8458" spans="1:4">
      <c r="A8458" s="33">
        <v>8454</v>
      </c>
      <c r="B8458" s="316" t="s">
        <v>8055</v>
      </c>
      <c r="C8458" s="38" t="s">
        <v>6</v>
      </c>
      <c r="D8458" s="381">
        <v>256.55</v>
      </c>
    </row>
    <row r="8459" spans="1:4">
      <c r="A8459" s="33">
        <v>8455</v>
      </c>
      <c r="B8459" s="316" t="s">
        <v>8056</v>
      </c>
      <c r="C8459" s="38" t="s">
        <v>6</v>
      </c>
      <c r="D8459" s="381">
        <v>256.55</v>
      </c>
    </row>
    <row r="8460" spans="1:4">
      <c r="A8460" s="33">
        <v>8456</v>
      </c>
      <c r="B8460" s="316" t="s">
        <v>8057</v>
      </c>
      <c r="C8460" s="38" t="s">
        <v>6</v>
      </c>
      <c r="D8460" s="381">
        <v>256.55</v>
      </c>
    </row>
    <row r="8461" spans="1:4">
      <c r="A8461" s="33">
        <v>8457</v>
      </c>
      <c r="B8461" s="122" t="s">
        <v>8058</v>
      </c>
      <c r="C8461" s="38" t="s">
        <v>6</v>
      </c>
      <c r="D8461" s="381">
        <v>183.25</v>
      </c>
    </row>
    <row r="8462" spans="1:4">
      <c r="A8462" s="33">
        <v>8458</v>
      </c>
      <c r="B8462" s="24" t="s">
        <v>8059</v>
      </c>
      <c r="C8462" s="38" t="s">
        <v>6</v>
      </c>
      <c r="D8462" s="381">
        <v>733</v>
      </c>
    </row>
    <row r="8463" spans="1:4">
      <c r="A8463" s="33">
        <v>8459</v>
      </c>
      <c r="B8463" s="24" t="s">
        <v>8060</v>
      </c>
      <c r="C8463" s="38" t="s">
        <v>6</v>
      </c>
      <c r="D8463" s="381">
        <v>256.55</v>
      </c>
    </row>
    <row r="8464" spans="1:4">
      <c r="A8464" s="33">
        <v>8460</v>
      </c>
      <c r="B8464" s="122" t="s">
        <v>8061</v>
      </c>
      <c r="C8464" s="38" t="s">
        <v>6</v>
      </c>
      <c r="D8464" s="381">
        <v>183.25</v>
      </c>
    </row>
    <row r="8465" spans="1:4">
      <c r="A8465" s="33">
        <v>8461</v>
      </c>
      <c r="B8465" s="24" t="s">
        <v>8062</v>
      </c>
      <c r="C8465" s="38" t="s">
        <v>6</v>
      </c>
      <c r="D8465" s="381">
        <v>256.55</v>
      </c>
    </row>
    <row r="8466" spans="1:4">
      <c r="A8466" s="33">
        <v>8462</v>
      </c>
      <c r="B8466" s="24" t="s">
        <v>8063</v>
      </c>
      <c r="C8466" s="38" t="s">
        <v>6</v>
      </c>
      <c r="D8466" s="381">
        <v>256.55</v>
      </c>
    </row>
    <row r="8467" spans="1:4">
      <c r="A8467" s="33">
        <v>8463</v>
      </c>
      <c r="B8467" s="256" t="s">
        <v>8064</v>
      </c>
      <c r="C8467" s="38" t="s">
        <v>6</v>
      </c>
      <c r="D8467" s="381">
        <v>733</v>
      </c>
    </row>
    <row r="8468" spans="1:4">
      <c r="A8468" s="33">
        <v>8464</v>
      </c>
      <c r="B8468" s="24" t="s">
        <v>8065</v>
      </c>
      <c r="C8468" s="38" t="s">
        <v>6</v>
      </c>
      <c r="D8468" s="381">
        <v>256.55</v>
      </c>
    </row>
    <row r="8469" spans="1:4">
      <c r="A8469" s="33">
        <v>8465</v>
      </c>
      <c r="B8469" s="316" t="s">
        <v>8066</v>
      </c>
      <c r="C8469" s="38" t="s">
        <v>6</v>
      </c>
      <c r="D8469" s="381">
        <v>733</v>
      </c>
    </row>
    <row r="8470" spans="1:4">
      <c r="A8470" s="33">
        <v>8466</v>
      </c>
      <c r="B8470" s="24" t="s">
        <v>8067</v>
      </c>
      <c r="C8470" s="38" t="s">
        <v>6</v>
      </c>
      <c r="D8470" s="381">
        <v>733</v>
      </c>
    </row>
    <row r="8471" spans="1:4">
      <c r="A8471" s="33">
        <v>8467</v>
      </c>
      <c r="B8471" s="256" t="s">
        <v>8068</v>
      </c>
      <c r="C8471" s="38" t="s">
        <v>6</v>
      </c>
      <c r="D8471" s="381">
        <v>439.8</v>
      </c>
    </row>
    <row r="8472" spans="1:4">
      <c r="A8472" s="33">
        <v>8468</v>
      </c>
      <c r="B8472" s="24" t="s">
        <v>8069</v>
      </c>
      <c r="C8472" s="38" t="s">
        <v>6</v>
      </c>
      <c r="D8472" s="381">
        <v>439.8</v>
      </c>
    </row>
    <row r="8473" spans="1:4">
      <c r="A8473" s="33">
        <v>8469</v>
      </c>
      <c r="B8473" s="24" t="s">
        <v>8070</v>
      </c>
      <c r="C8473" s="38" t="s">
        <v>6</v>
      </c>
      <c r="D8473" s="381">
        <v>183.25</v>
      </c>
    </row>
    <row r="8474" spans="1:4">
      <c r="A8474" s="33">
        <v>8470</v>
      </c>
      <c r="B8474" s="24" t="s">
        <v>8071</v>
      </c>
      <c r="C8474" s="38" t="s">
        <v>6</v>
      </c>
      <c r="D8474" s="381">
        <v>733</v>
      </c>
    </row>
    <row r="8475" spans="1:4">
      <c r="A8475" s="33">
        <v>8471</v>
      </c>
      <c r="B8475" s="122" t="s">
        <v>8072</v>
      </c>
      <c r="C8475" s="38" t="s">
        <v>6</v>
      </c>
      <c r="D8475" s="381">
        <v>256.55</v>
      </c>
    </row>
    <row r="8476" spans="1:4">
      <c r="A8476" s="33">
        <v>8472</v>
      </c>
      <c r="B8476" s="24" t="s">
        <v>8073</v>
      </c>
      <c r="C8476" s="38" t="s">
        <v>6</v>
      </c>
      <c r="D8476" s="381">
        <v>733</v>
      </c>
    </row>
    <row r="8477" spans="1:4">
      <c r="A8477" s="33">
        <v>8473</v>
      </c>
      <c r="B8477" s="24" t="s">
        <v>8074</v>
      </c>
      <c r="C8477" s="38" t="s">
        <v>6</v>
      </c>
      <c r="D8477" s="381">
        <v>256.55</v>
      </c>
    </row>
    <row r="8478" spans="1:4">
      <c r="A8478" s="33">
        <v>8474</v>
      </c>
      <c r="B8478" s="316" t="s">
        <v>77</v>
      </c>
      <c r="C8478" s="38" t="s">
        <v>6</v>
      </c>
      <c r="D8478" s="381">
        <v>256.55</v>
      </c>
    </row>
    <row r="8479" spans="1:4">
      <c r="A8479" s="33">
        <v>8475</v>
      </c>
      <c r="B8479" s="122" t="s">
        <v>8075</v>
      </c>
      <c r="C8479" s="38" t="s">
        <v>6</v>
      </c>
      <c r="D8479" s="381">
        <v>733</v>
      </c>
    </row>
    <row r="8480" spans="1:4">
      <c r="A8480" s="33">
        <v>8476</v>
      </c>
      <c r="B8480" s="24" t="s">
        <v>8076</v>
      </c>
      <c r="C8480" s="38" t="s">
        <v>6</v>
      </c>
      <c r="D8480" s="381">
        <v>183.25</v>
      </c>
    </row>
    <row r="8481" spans="1:4">
      <c r="A8481" s="33">
        <v>8477</v>
      </c>
      <c r="B8481" s="122" t="s">
        <v>8077</v>
      </c>
      <c r="C8481" s="38" t="s">
        <v>6</v>
      </c>
      <c r="D8481" s="381">
        <v>183.25</v>
      </c>
    </row>
    <row r="8482" spans="1:4">
      <c r="A8482" s="33">
        <v>8478</v>
      </c>
      <c r="B8482" s="24" t="s">
        <v>8078</v>
      </c>
      <c r="C8482" s="38" t="s">
        <v>6</v>
      </c>
      <c r="D8482" s="381">
        <v>183.25</v>
      </c>
    </row>
    <row r="8483" spans="1:4">
      <c r="A8483" s="33">
        <v>8479</v>
      </c>
      <c r="B8483" s="24" t="s">
        <v>8079</v>
      </c>
      <c r="C8483" s="38" t="s">
        <v>6</v>
      </c>
      <c r="D8483" s="381">
        <v>733</v>
      </c>
    </row>
    <row r="8484" spans="1:4">
      <c r="A8484" s="33">
        <v>8480</v>
      </c>
      <c r="B8484" s="24" t="s">
        <v>8080</v>
      </c>
      <c r="C8484" s="38" t="s">
        <v>6</v>
      </c>
      <c r="D8484" s="381">
        <v>733</v>
      </c>
    </row>
    <row r="8485" spans="1:4">
      <c r="A8485" s="33">
        <v>8481</v>
      </c>
      <c r="B8485" s="24" t="s">
        <v>8081</v>
      </c>
      <c r="C8485" s="38" t="s">
        <v>6</v>
      </c>
      <c r="D8485" s="381">
        <v>183.25</v>
      </c>
    </row>
  </sheetData>
  <mergeCells count="1">
    <mergeCell ref="A1:D3"/>
  </mergeCells>
  <conditionalFormatting sqref="B3343:B3871 B3873:B3876">
    <cfRule type="expression" dxfId="0" priority="1">
      <formula>AND(SUMPRODUCT(IFERROR(1*(($B$3343:$B$3871&amp;"x")=(B3343&amp;"x")),0))+SUMPRODUCT(IFERROR(1*(($B$3873:$B$3876&amp;"x")=(B3343&amp;"x")),0))&gt;1,NOT(ISBLANK(B3343)))</formula>
    </cfRule>
  </conditionalFormatting>
  <dataValidations count="2">
    <dataValidation type="custom" allowBlank="1" showInputMessage="1" showErrorMessage="1" error="身份证长度不等于18位，请重新输入。" sqref="D4654 D4673 D4680 D4707 D4717 D4720 D4726 B6548 B7347 D4670:D4671">
      <formula1>OR(LEN(B4654)=18)</formula1>
    </dataValidation>
    <dataValidation allowBlank="1" showInputMessage="1" showErrorMessage="1" error="身份证长度不等于18位，请重新输入。" sqref="D5198 D5204 D5228 D5235 D5247 D5261 D5271 D4649:D4652 D4885:D5018 D5021:D5185 D5187:D5189 D5193:D5194 D5208:D5209 D5217:D5220 D5224:D5225 D5231:D5232 D5237:D5240 D5244:D5245 D5249:D5253 D5255:D5258 D5264:D526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73"/>
  <sheetViews>
    <sheetView tabSelected="1" workbookViewId="0">
      <selection activeCell="A1" sqref="A1:D1"/>
    </sheetView>
  </sheetViews>
  <sheetFormatPr defaultColWidth="9" defaultRowHeight="14.25" outlineLevelCol="3"/>
  <cols>
    <col min="1" max="4" width="25.875" style="27" customWidth="1"/>
    <col min="5" max="16384" width="9" style="1"/>
  </cols>
  <sheetData>
    <row r="1" ht="52" customHeight="1" spans="1:4">
      <c r="A1" s="28" t="s">
        <v>8082</v>
      </c>
      <c r="B1" s="28"/>
      <c r="C1" s="28"/>
      <c r="D1" s="28"/>
    </row>
    <row r="2" spans="1:4">
      <c r="A2" s="29" t="s">
        <v>1</v>
      </c>
      <c r="B2" s="30" t="s">
        <v>2</v>
      </c>
      <c r="C2" s="30" t="s">
        <v>3</v>
      </c>
      <c r="D2" s="30" t="s">
        <v>4</v>
      </c>
    </row>
    <row r="3" spans="1:4">
      <c r="A3" s="31">
        <v>1</v>
      </c>
      <c r="B3" s="32" t="s">
        <v>5</v>
      </c>
      <c r="C3" s="31" t="s">
        <v>8083</v>
      </c>
      <c r="D3" s="33">
        <v>190</v>
      </c>
    </row>
    <row r="4" spans="1:4">
      <c r="A4" s="31">
        <v>2</v>
      </c>
      <c r="B4" s="32" t="s">
        <v>7</v>
      </c>
      <c r="C4" s="31" t="s">
        <v>8083</v>
      </c>
      <c r="D4" s="33">
        <v>190</v>
      </c>
    </row>
    <row r="5" spans="1:4">
      <c r="A5" s="31">
        <v>3</v>
      </c>
      <c r="B5" s="32" t="s">
        <v>8</v>
      </c>
      <c r="C5" s="31" t="s">
        <v>8083</v>
      </c>
      <c r="D5" s="33">
        <v>160</v>
      </c>
    </row>
    <row r="6" spans="1:4">
      <c r="A6" s="31">
        <v>4</v>
      </c>
      <c r="B6" s="32" t="s">
        <v>9</v>
      </c>
      <c r="C6" s="31" t="s">
        <v>8083</v>
      </c>
      <c r="D6" s="33">
        <v>160</v>
      </c>
    </row>
    <row r="7" spans="1:4">
      <c r="A7" s="31">
        <v>5</v>
      </c>
      <c r="B7" s="32" t="s">
        <v>10</v>
      </c>
      <c r="C7" s="31" t="s">
        <v>8083</v>
      </c>
      <c r="D7" s="33">
        <v>160</v>
      </c>
    </row>
    <row r="8" spans="1:4">
      <c r="A8" s="31">
        <v>6</v>
      </c>
      <c r="B8" s="32" t="s">
        <v>12</v>
      </c>
      <c r="C8" s="31" t="s">
        <v>8083</v>
      </c>
      <c r="D8" s="33">
        <v>190</v>
      </c>
    </row>
    <row r="9" spans="1:4">
      <c r="A9" s="31">
        <v>7</v>
      </c>
      <c r="B9" s="32" t="s">
        <v>13</v>
      </c>
      <c r="C9" s="31" t="s">
        <v>8083</v>
      </c>
      <c r="D9" s="33">
        <v>160</v>
      </c>
    </row>
    <row r="10" spans="1:4">
      <c r="A10" s="31">
        <v>8</v>
      </c>
      <c r="B10" s="32" t="s">
        <v>8084</v>
      </c>
      <c r="C10" s="31" t="s">
        <v>8083</v>
      </c>
      <c r="D10" s="33">
        <v>190</v>
      </c>
    </row>
    <row r="11" spans="1:4">
      <c r="A11" s="31">
        <v>9</v>
      </c>
      <c r="B11" s="32" t="s">
        <v>16</v>
      </c>
      <c r="C11" s="31" t="s">
        <v>8083</v>
      </c>
      <c r="D11" s="33">
        <v>160</v>
      </c>
    </row>
    <row r="12" spans="1:4">
      <c r="A12" s="31">
        <v>10</v>
      </c>
      <c r="B12" s="32" t="s">
        <v>17</v>
      </c>
      <c r="C12" s="31" t="s">
        <v>8083</v>
      </c>
      <c r="D12" s="33">
        <v>190</v>
      </c>
    </row>
    <row r="13" spans="1:4">
      <c r="A13" s="31">
        <v>11</v>
      </c>
      <c r="B13" s="32" t="s">
        <v>8085</v>
      </c>
      <c r="C13" s="31" t="s">
        <v>8083</v>
      </c>
      <c r="D13" s="33">
        <v>190</v>
      </c>
    </row>
    <row r="14" spans="1:4">
      <c r="A14" s="31">
        <v>12</v>
      </c>
      <c r="B14" s="32" t="s">
        <v>8086</v>
      </c>
      <c r="C14" s="31" t="s">
        <v>8083</v>
      </c>
      <c r="D14" s="33">
        <v>190</v>
      </c>
    </row>
    <row r="15" spans="1:4">
      <c r="A15" s="31">
        <v>13</v>
      </c>
      <c r="B15" s="32" t="s">
        <v>18</v>
      </c>
      <c r="C15" s="31" t="s">
        <v>8083</v>
      </c>
      <c r="D15" s="33">
        <v>160</v>
      </c>
    </row>
    <row r="16" ht="18" customHeight="1" spans="1:4">
      <c r="A16" s="31">
        <v>14</v>
      </c>
      <c r="B16" s="32" t="s">
        <v>19</v>
      </c>
      <c r="C16" s="31" t="s">
        <v>8083</v>
      </c>
      <c r="D16" s="33">
        <v>160</v>
      </c>
    </row>
    <row r="17" spans="1:4">
      <c r="A17" s="31">
        <v>15</v>
      </c>
      <c r="B17" s="32" t="s">
        <v>8087</v>
      </c>
      <c r="C17" s="31" t="s">
        <v>8083</v>
      </c>
      <c r="D17" s="33">
        <v>190</v>
      </c>
    </row>
    <row r="18" spans="1:4">
      <c r="A18" s="31">
        <v>16</v>
      </c>
      <c r="B18" s="32" t="s">
        <v>20</v>
      </c>
      <c r="C18" s="31" t="s">
        <v>8083</v>
      </c>
      <c r="D18" s="33">
        <v>160</v>
      </c>
    </row>
    <row r="19" spans="1:4">
      <c r="A19" s="31">
        <v>17</v>
      </c>
      <c r="B19" s="32" t="s">
        <v>8088</v>
      </c>
      <c r="C19" s="31" t="s">
        <v>8083</v>
      </c>
      <c r="D19" s="33">
        <v>160</v>
      </c>
    </row>
    <row r="20" spans="1:4">
      <c r="A20" s="31">
        <v>18</v>
      </c>
      <c r="B20" s="32" t="s">
        <v>8089</v>
      </c>
      <c r="C20" s="31" t="s">
        <v>8083</v>
      </c>
      <c r="D20" s="33">
        <v>160</v>
      </c>
    </row>
    <row r="21" spans="1:4">
      <c r="A21" s="31">
        <v>19</v>
      </c>
      <c r="B21" s="32" t="s">
        <v>22</v>
      </c>
      <c r="C21" s="31" t="s">
        <v>8083</v>
      </c>
      <c r="D21" s="33">
        <v>190</v>
      </c>
    </row>
    <row r="22" spans="1:4">
      <c r="A22" s="31">
        <v>20</v>
      </c>
      <c r="B22" s="32" t="s">
        <v>23</v>
      </c>
      <c r="C22" s="31" t="s">
        <v>8083</v>
      </c>
      <c r="D22" s="33">
        <v>190</v>
      </c>
    </row>
    <row r="23" spans="1:4">
      <c r="A23" s="31">
        <v>21</v>
      </c>
      <c r="B23" s="32" t="s">
        <v>24</v>
      </c>
      <c r="C23" s="31" t="s">
        <v>8083</v>
      </c>
      <c r="D23" s="33">
        <v>190</v>
      </c>
    </row>
    <row r="24" spans="1:4">
      <c r="A24" s="31">
        <v>22</v>
      </c>
      <c r="B24" s="32" t="s">
        <v>25</v>
      </c>
      <c r="C24" s="31" t="s">
        <v>8083</v>
      </c>
      <c r="D24" s="33">
        <v>190</v>
      </c>
    </row>
    <row r="25" spans="1:4">
      <c r="A25" s="31">
        <v>23</v>
      </c>
      <c r="B25" s="32" t="s">
        <v>26</v>
      </c>
      <c r="C25" s="31" t="s">
        <v>8083</v>
      </c>
      <c r="D25" s="33">
        <v>190</v>
      </c>
    </row>
    <row r="26" spans="1:4">
      <c r="A26" s="31">
        <v>24</v>
      </c>
      <c r="B26" s="32" t="s">
        <v>27</v>
      </c>
      <c r="C26" s="31" t="s">
        <v>8083</v>
      </c>
      <c r="D26" s="33">
        <v>190</v>
      </c>
    </row>
    <row r="27" spans="1:4">
      <c r="A27" s="31">
        <v>25</v>
      </c>
      <c r="B27" s="32" t="s">
        <v>28</v>
      </c>
      <c r="C27" s="31" t="s">
        <v>8083</v>
      </c>
      <c r="D27" s="33">
        <v>190</v>
      </c>
    </row>
    <row r="28" spans="1:4">
      <c r="A28" s="31">
        <v>26</v>
      </c>
      <c r="B28" s="32" t="s">
        <v>29</v>
      </c>
      <c r="C28" s="31" t="s">
        <v>8083</v>
      </c>
      <c r="D28" s="33">
        <v>190</v>
      </c>
    </row>
    <row r="29" spans="1:4">
      <c r="A29" s="31">
        <v>27</v>
      </c>
      <c r="B29" s="32" t="s">
        <v>30</v>
      </c>
      <c r="C29" s="31" t="s">
        <v>8083</v>
      </c>
      <c r="D29" s="33">
        <v>190</v>
      </c>
    </row>
    <row r="30" spans="1:4">
      <c r="A30" s="31">
        <v>28</v>
      </c>
      <c r="B30" s="32" t="s">
        <v>31</v>
      </c>
      <c r="C30" s="31" t="s">
        <v>8083</v>
      </c>
      <c r="D30" s="33">
        <v>190</v>
      </c>
    </row>
    <row r="31" spans="1:4">
      <c r="A31" s="31">
        <v>29</v>
      </c>
      <c r="B31" s="32" t="s">
        <v>32</v>
      </c>
      <c r="C31" s="31" t="s">
        <v>8083</v>
      </c>
      <c r="D31" s="33">
        <v>160</v>
      </c>
    </row>
    <row r="32" spans="1:4">
      <c r="A32" s="31">
        <v>30</v>
      </c>
      <c r="B32" s="32" t="s">
        <v>33</v>
      </c>
      <c r="C32" s="31" t="s">
        <v>8083</v>
      </c>
      <c r="D32" s="33">
        <v>190</v>
      </c>
    </row>
    <row r="33" spans="1:4">
      <c r="A33" s="31">
        <v>31</v>
      </c>
      <c r="B33" s="32" t="s">
        <v>34</v>
      </c>
      <c r="C33" s="31" t="s">
        <v>8083</v>
      </c>
      <c r="D33" s="33">
        <v>190</v>
      </c>
    </row>
    <row r="34" s="1" customFormat="1" spans="1:4">
      <c r="A34" s="31">
        <v>32</v>
      </c>
      <c r="B34" s="32" t="s">
        <v>35</v>
      </c>
      <c r="C34" s="31" t="s">
        <v>8083</v>
      </c>
      <c r="D34" s="33">
        <v>160</v>
      </c>
    </row>
    <row r="35" spans="1:4">
      <c r="A35" s="31">
        <v>33</v>
      </c>
      <c r="B35" s="32" t="s">
        <v>36</v>
      </c>
      <c r="C35" s="31" t="s">
        <v>8083</v>
      </c>
      <c r="D35" s="33">
        <v>190</v>
      </c>
    </row>
    <row r="36" spans="1:4">
      <c r="A36" s="31">
        <v>34</v>
      </c>
      <c r="B36" s="32" t="s">
        <v>37</v>
      </c>
      <c r="C36" s="31" t="s">
        <v>8083</v>
      </c>
      <c r="D36" s="33">
        <v>160</v>
      </c>
    </row>
    <row r="37" spans="1:4">
      <c r="A37" s="31">
        <v>35</v>
      </c>
      <c r="B37" s="32" t="s">
        <v>38</v>
      </c>
      <c r="C37" s="31" t="s">
        <v>8083</v>
      </c>
      <c r="D37" s="33">
        <v>190</v>
      </c>
    </row>
    <row r="38" spans="1:4">
      <c r="A38" s="31">
        <v>36</v>
      </c>
      <c r="B38" s="32" t="s">
        <v>40</v>
      </c>
      <c r="C38" s="31" t="s">
        <v>8083</v>
      </c>
      <c r="D38" s="33">
        <v>190</v>
      </c>
    </row>
    <row r="39" spans="1:4">
      <c r="A39" s="31">
        <v>37</v>
      </c>
      <c r="B39" s="32" t="s">
        <v>41</v>
      </c>
      <c r="C39" s="31" t="s">
        <v>8083</v>
      </c>
      <c r="D39" s="33">
        <v>190</v>
      </c>
    </row>
    <row r="40" spans="1:4">
      <c r="A40" s="31">
        <v>38</v>
      </c>
      <c r="B40" s="32" t="s">
        <v>42</v>
      </c>
      <c r="C40" s="31" t="s">
        <v>8083</v>
      </c>
      <c r="D40" s="33">
        <v>190</v>
      </c>
    </row>
    <row r="41" spans="1:4">
      <c r="A41" s="31">
        <v>39</v>
      </c>
      <c r="B41" s="32" t="s">
        <v>43</v>
      </c>
      <c r="C41" s="31" t="s">
        <v>8083</v>
      </c>
      <c r="D41" s="33">
        <v>190</v>
      </c>
    </row>
    <row r="42" spans="1:4">
      <c r="A42" s="31">
        <v>40</v>
      </c>
      <c r="B42" s="32" t="s">
        <v>45</v>
      </c>
      <c r="C42" s="31" t="s">
        <v>8083</v>
      </c>
      <c r="D42" s="33">
        <v>160</v>
      </c>
    </row>
    <row r="43" spans="1:4">
      <c r="A43" s="31">
        <v>41</v>
      </c>
      <c r="B43" s="32" t="s">
        <v>46</v>
      </c>
      <c r="C43" s="31" t="s">
        <v>8083</v>
      </c>
      <c r="D43" s="33">
        <v>160</v>
      </c>
    </row>
    <row r="44" spans="1:4">
      <c r="A44" s="31">
        <v>42</v>
      </c>
      <c r="B44" s="32" t="s">
        <v>48</v>
      </c>
      <c r="C44" s="31" t="s">
        <v>8083</v>
      </c>
      <c r="D44" s="33">
        <v>160</v>
      </c>
    </row>
    <row r="45" spans="1:4">
      <c r="A45" s="31">
        <v>43</v>
      </c>
      <c r="B45" s="32" t="s">
        <v>51</v>
      </c>
      <c r="C45" s="31" t="s">
        <v>8083</v>
      </c>
      <c r="D45" s="33">
        <v>190</v>
      </c>
    </row>
    <row r="46" s="1" customFormat="1" spans="1:4">
      <c r="A46" s="31">
        <v>44</v>
      </c>
      <c r="B46" s="32" t="s">
        <v>52</v>
      </c>
      <c r="C46" s="31" t="s">
        <v>8083</v>
      </c>
      <c r="D46" s="33">
        <v>190</v>
      </c>
    </row>
    <row r="47" s="1" customFormat="1" spans="1:4">
      <c r="A47" s="31">
        <v>45</v>
      </c>
      <c r="B47" s="32" t="s">
        <v>54</v>
      </c>
      <c r="C47" s="31" t="s">
        <v>8083</v>
      </c>
      <c r="D47" s="33">
        <v>190</v>
      </c>
    </row>
    <row r="48" spans="1:4">
      <c r="A48" s="31">
        <v>46</v>
      </c>
      <c r="B48" s="32" t="s">
        <v>55</v>
      </c>
      <c r="C48" s="31" t="s">
        <v>8083</v>
      </c>
      <c r="D48" s="33">
        <v>190</v>
      </c>
    </row>
    <row r="49" spans="1:4">
      <c r="A49" s="31">
        <v>47</v>
      </c>
      <c r="B49" s="32" t="s">
        <v>56</v>
      </c>
      <c r="C49" s="31" t="s">
        <v>8083</v>
      </c>
      <c r="D49" s="33">
        <v>190</v>
      </c>
    </row>
    <row r="50" spans="1:4">
      <c r="A50" s="31">
        <v>48</v>
      </c>
      <c r="B50" s="32" t="s">
        <v>57</v>
      </c>
      <c r="C50" s="31" t="s">
        <v>8083</v>
      </c>
      <c r="D50" s="33">
        <v>160</v>
      </c>
    </row>
    <row r="51" spans="1:4">
      <c r="A51" s="31">
        <v>49</v>
      </c>
      <c r="B51" s="32" t="s">
        <v>58</v>
      </c>
      <c r="C51" s="31" t="s">
        <v>8083</v>
      </c>
      <c r="D51" s="33">
        <v>160</v>
      </c>
    </row>
    <row r="52" spans="1:4">
      <c r="A52" s="31">
        <v>50</v>
      </c>
      <c r="B52" s="32" t="s">
        <v>8090</v>
      </c>
      <c r="C52" s="31" t="s">
        <v>8083</v>
      </c>
      <c r="D52" s="33">
        <v>190</v>
      </c>
    </row>
    <row r="53" spans="1:4">
      <c r="A53" s="31">
        <v>51</v>
      </c>
      <c r="B53" s="32" t="s">
        <v>60</v>
      </c>
      <c r="C53" s="31" t="s">
        <v>8083</v>
      </c>
      <c r="D53" s="33">
        <v>190</v>
      </c>
    </row>
    <row r="54" spans="1:4">
      <c r="A54" s="31">
        <v>52</v>
      </c>
      <c r="B54" s="32" t="s">
        <v>63</v>
      </c>
      <c r="C54" s="31" t="s">
        <v>8083</v>
      </c>
      <c r="D54" s="33">
        <v>190</v>
      </c>
    </row>
    <row r="55" spans="1:4">
      <c r="A55" s="31">
        <v>53</v>
      </c>
      <c r="B55" s="32" t="s">
        <v>64</v>
      </c>
      <c r="C55" s="31" t="s">
        <v>8083</v>
      </c>
      <c r="D55" s="33">
        <v>160</v>
      </c>
    </row>
    <row r="56" spans="1:4">
      <c r="A56" s="31">
        <v>54</v>
      </c>
      <c r="B56" s="32" t="s">
        <v>65</v>
      </c>
      <c r="C56" s="31" t="s">
        <v>8083</v>
      </c>
      <c r="D56" s="33">
        <v>160</v>
      </c>
    </row>
    <row r="57" spans="1:4">
      <c r="A57" s="31">
        <v>55</v>
      </c>
      <c r="B57" s="32" t="s">
        <v>66</v>
      </c>
      <c r="C57" s="31" t="s">
        <v>8083</v>
      </c>
      <c r="D57" s="33">
        <v>190</v>
      </c>
    </row>
    <row r="58" spans="1:4">
      <c r="A58" s="31">
        <v>56</v>
      </c>
      <c r="B58" s="32" t="s">
        <v>67</v>
      </c>
      <c r="C58" s="31" t="s">
        <v>8083</v>
      </c>
      <c r="D58" s="33">
        <v>160</v>
      </c>
    </row>
    <row r="59" spans="1:4">
      <c r="A59" s="31">
        <v>57</v>
      </c>
      <c r="B59" s="32" t="s">
        <v>68</v>
      </c>
      <c r="C59" s="31" t="s">
        <v>8083</v>
      </c>
      <c r="D59" s="33">
        <v>190</v>
      </c>
    </row>
    <row r="60" spans="1:4">
      <c r="A60" s="31">
        <v>58</v>
      </c>
      <c r="B60" s="32" t="s">
        <v>69</v>
      </c>
      <c r="C60" s="31" t="s">
        <v>8083</v>
      </c>
      <c r="D60" s="33">
        <v>160</v>
      </c>
    </row>
    <row r="61" spans="1:4">
      <c r="A61" s="31">
        <v>59</v>
      </c>
      <c r="B61" s="32" t="s">
        <v>70</v>
      </c>
      <c r="C61" s="31" t="s">
        <v>8083</v>
      </c>
      <c r="D61" s="33">
        <v>190</v>
      </c>
    </row>
    <row r="62" spans="1:4">
      <c r="A62" s="31">
        <v>60</v>
      </c>
      <c r="B62" s="32" t="s">
        <v>8091</v>
      </c>
      <c r="C62" s="31" t="s">
        <v>8083</v>
      </c>
      <c r="D62" s="33">
        <v>190</v>
      </c>
    </row>
    <row r="63" spans="1:4">
      <c r="A63" s="31">
        <v>61</v>
      </c>
      <c r="B63" s="32" t="s">
        <v>71</v>
      </c>
      <c r="C63" s="31" t="s">
        <v>8083</v>
      </c>
      <c r="D63" s="33">
        <v>190</v>
      </c>
    </row>
    <row r="64" spans="1:4">
      <c r="A64" s="31">
        <v>62</v>
      </c>
      <c r="B64" s="32" t="s">
        <v>72</v>
      </c>
      <c r="C64" s="31" t="s">
        <v>8083</v>
      </c>
      <c r="D64" s="33">
        <v>160</v>
      </c>
    </row>
    <row r="65" spans="1:4">
      <c r="A65" s="31">
        <v>63</v>
      </c>
      <c r="B65" s="32" t="s">
        <v>73</v>
      </c>
      <c r="C65" s="31" t="s">
        <v>8083</v>
      </c>
      <c r="D65" s="33">
        <v>190</v>
      </c>
    </row>
    <row r="66" spans="1:4">
      <c r="A66" s="31">
        <v>64</v>
      </c>
      <c r="B66" s="32" t="s">
        <v>74</v>
      </c>
      <c r="C66" s="31" t="s">
        <v>8083</v>
      </c>
      <c r="D66" s="33">
        <v>160</v>
      </c>
    </row>
    <row r="67" spans="1:4">
      <c r="A67" s="31">
        <v>65</v>
      </c>
      <c r="B67" s="32" t="s">
        <v>75</v>
      </c>
      <c r="C67" s="31" t="s">
        <v>8083</v>
      </c>
      <c r="D67" s="33">
        <v>190</v>
      </c>
    </row>
    <row r="68" spans="1:4">
      <c r="A68" s="31">
        <v>66</v>
      </c>
      <c r="B68" s="32" t="s">
        <v>76</v>
      </c>
      <c r="C68" s="31" t="s">
        <v>8083</v>
      </c>
      <c r="D68" s="33">
        <v>160</v>
      </c>
    </row>
    <row r="69" spans="1:4">
      <c r="A69" s="31">
        <v>67</v>
      </c>
      <c r="B69" s="32" t="s">
        <v>77</v>
      </c>
      <c r="C69" s="31" t="s">
        <v>8083</v>
      </c>
      <c r="D69" s="33">
        <v>190</v>
      </c>
    </row>
    <row r="70" spans="1:4">
      <c r="A70" s="31">
        <v>68</v>
      </c>
      <c r="B70" s="32" t="s">
        <v>78</v>
      </c>
      <c r="C70" s="31" t="s">
        <v>8083</v>
      </c>
      <c r="D70" s="33">
        <v>190</v>
      </c>
    </row>
    <row r="71" spans="1:4">
      <c r="A71" s="31">
        <v>69</v>
      </c>
      <c r="B71" s="32" t="s">
        <v>79</v>
      </c>
      <c r="C71" s="31" t="s">
        <v>8083</v>
      </c>
      <c r="D71" s="33">
        <v>160</v>
      </c>
    </row>
    <row r="72" spans="1:4">
      <c r="A72" s="31">
        <v>70</v>
      </c>
      <c r="B72" s="32" t="s">
        <v>8092</v>
      </c>
      <c r="C72" s="31" t="s">
        <v>8083</v>
      </c>
      <c r="D72" s="33">
        <v>160</v>
      </c>
    </row>
    <row r="73" spans="1:4">
      <c r="A73" s="31">
        <v>71</v>
      </c>
      <c r="B73" s="32" t="s">
        <v>80</v>
      </c>
      <c r="C73" s="31" t="s">
        <v>8083</v>
      </c>
      <c r="D73" s="33">
        <v>160</v>
      </c>
    </row>
    <row r="74" spans="1:4">
      <c r="A74" s="31">
        <v>72</v>
      </c>
      <c r="B74" s="32" t="s">
        <v>81</v>
      </c>
      <c r="C74" s="31" t="s">
        <v>8083</v>
      </c>
      <c r="D74" s="33">
        <v>190</v>
      </c>
    </row>
    <row r="75" spans="1:4">
      <c r="A75" s="31">
        <v>73</v>
      </c>
      <c r="B75" s="32" t="s">
        <v>84</v>
      </c>
      <c r="C75" s="31" t="s">
        <v>8083</v>
      </c>
      <c r="D75" s="33">
        <v>190</v>
      </c>
    </row>
    <row r="76" spans="1:4">
      <c r="A76" s="31">
        <v>74</v>
      </c>
      <c r="B76" s="32" t="s">
        <v>85</v>
      </c>
      <c r="C76" s="31" t="s">
        <v>8083</v>
      </c>
      <c r="D76" s="33">
        <v>190</v>
      </c>
    </row>
    <row r="77" spans="1:4">
      <c r="A77" s="31">
        <v>75</v>
      </c>
      <c r="B77" s="32" t="s">
        <v>86</v>
      </c>
      <c r="C77" s="31" t="s">
        <v>8083</v>
      </c>
      <c r="D77" s="33">
        <v>160</v>
      </c>
    </row>
    <row r="78" spans="1:4">
      <c r="A78" s="31">
        <v>76</v>
      </c>
      <c r="B78" s="32" t="s">
        <v>87</v>
      </c>
      <c r="C78" s="31" t="s">
        <v>8083</v>
      </c>
      <c r="D78" s="33">
        <v>190</v>
      </c>
    </row>
    <row r="79" s="1" customFormat="1" spans="1:4">
      <c r="A79" s="31">
        <v>77</v>
      </c>
      <c r="B79" s="32" t="s">
        <v>88</v>
      </c>
      <c r="C79" s="31" t="s">
        <v>8083</v>
      </c>
      <c r="D79" s="33">
        <v>160</v>
      </c>
    </row>
    <row r="80" spans="1:4">
      <c r="A80" s="31">
        <v>78</v>
      </c>
      <c r="B80" s="32" t="s">
        <v>89</v>
      </c>
      <c r="C80" s="31" t="s">
        <v>8083</v>
      </c>
      <c r="D80" s="33">
        <v>190</v>
      </c>
    </row>
    <row r="81" spans="1:4">
      <c r="A81" s="31">
        <v>79</v>
      </c>
      <c r="B81" s="32" t="s">
        <v>90</v>
      </c>
      <c r="C81" s="31" t="s">
        <v>8083</v>
      </c>
      <c r="D81" s="33">
        <v>160</v>
      </c>
    </row>
    <row r="82" spans="1:4">
      <c r="A82" s="31">
        <v>80</v>
      </c>
      <c r="B82" s="32" t="s">
        <v>91</v>
      </c>
      <c r="C82" s="31" t="s">
        <v>8083</v>
      </c>
      <c r="D82" s="33">
        <v>190</v>
      </c>
    </row>
    <row r="83" spans="1:4">
      <c r="A83" s="31">
        <v>81</v>
      </c>
      <c r="B83" s="32" t="s">
        <v>93</v>
      </c>
      <c r="C83" s="31" t="s">
        <v>8083</v>
      </c>
      <c r="D83" s="33">
        <v>160</v>
      </c>
    </row>
    <row r="84" spans="1:4">
      <c r="A84" s="31">
        <v>82</v>
      </c>
      <c r="B84" s="32" t="s">
        <v>94</v>
      </c>
      <c r="C84" s="31" t="s">
        <v>8083</v>
      </c>
      <c r="D84" s="33">
        <v>190</v>
      </c>
    </row>
    <row r="85" spans="1:4">
      <c r="A85" s="31">
        <v>83</v>
      </c>
      <c r="B85" s="32" t="s">
        <v>95</v>
      </c>
      <c r="C85" s="31" t="s">
        <v>8083</v>
      </c>
      <c r="D85" s="33">
        <v>190</v>
      </c>
    </row>
    <row r="86" spans="1:4">
      <c r="A86" s="31">
        <v>84</v>
      </c>
      <c r="B86" s="32" t="s">
        <v>97</v>
      </c>
      <c r="C86" s="31" t="s">
        <v>8083</v>
      </c>
      <c r="D86" s="33">
        <v>160</v>
      </c>
    </row>
    <row r="87" spans="1:4">
      <c r="A87" s="31">
        <v>85</v>
      </c>
      <c r="B87" s="32" t="s">
        <v>98</v>
      </c>
      <c r="C87" s="31" t="s">
        <v>8083</v>
      </c>
      <c r="D87" s="33">
        <v>190</v>
      </c>
    </row>
    <row r="88" spans="1:4">
      <c r="A88" s="31">
        <v>86</v>
      </c>
      <c r="B88" s="32" t="s">
        <v>99</v>
      </c>
      <c r="C88" s="31" t="s">
        <v>8083</v>
      </c>
      <c r="D88" s="33">
        <v>190</v>
      </c>
    </row>
    <row r="89" spans="1:4">
      <c r="A89" s="31">
        <v>87</v>
      </c>
      <c r="B89" s="32" t="s">
        <v>100</v>
      </c>
      <c r="C89" s="31" t="s">
        <v>8083</v>
      </c>
      <c r="D89" s="33">
        <v>190</v>
      </c>
    </row>
    <row r="90" spans="1:4">
      <c r="A90" s="31">
        <v>88</v>
      </c>
      <c r="B90" s="32" t="s">
        <v>101</v>
      </c>
      <c r="C90" s="31" t="s">
        <v>8083</v>
      </c>
      <c r="D90" s="33">
        <v>190</v>
      </c>
    </row>
    <row r="91" spans="1:4">
      <c r="A91" s="31">
        <v>89</v>
      </c>
      <c r="B91" s="32" t="s">
        <v>102</v>
      </c>
      <c r="C91" s="31" t="s">
        <v>8083</v>
      </c>
      <c r="D91" s="33">
        <v>190</v>
      </c>
    </row>
    <row r="92" spans="1:4">
      <c r="A92" s="31">
        <v>90</v>
      </c>
      <c r="B92" s="32" t="s">
        <v>103</v>
      </c>
      <c r="C92" s="31" t="s">
        <v>8083</v>
      </c>
      <c r="D92" s="33">
        <v>190</v>
      </c>
    </row>
    <row r="93" spans="1:4">
      <c r="A93" s="31">
        <v>91</v>
      </c>
      <c r="B93" s="32" t="s">
        <v>105</v>
      </c>
      <c r="C93" s="31" t="s">
        <v>8083</v>
      </c>
      <c r="D93" s="33">
        <v>190</v>
      </c>
    </row>
    <row r="94" spans="1:4">
      <c r="A94" s="31">
        <v>92</v>
      </c>
      <c r="B94" s="32" t="s">
        <v>106</v>
      </c>
      <c r="C94" s="31" t="s">
        <v>8083</v>
      </c>
      <c r="D94" s="33">
        <v>190</v>
      </c>
    </row>
    <row r="95" spans="1:4">
      <c r="A95" s="31">
        <v>93</v>
      </c>
      <c r="B95" s="32" t="s">
        <v>107</v>
      </c>
      <c r="C95" s="31" t="s">
        <v>8083</v>
      </c>
      <c r="D95" s="33">
        <v>190</v>
      </c>
    </row>
    <row r="96" spans="1:4">
      <c r="A96" s="31">
        <v>94</v>
      </c>
      <c r="B96" s="32" t="s">
        <v>108</v>
      </c>
      <c r="C96" s="31" t="s">
        <v>8083</v>
      </c>
      <c r="D96" s="33">
        <v>160</v>
      </c>
    </row>
    <row r="97" spans="1:4">
      <c r="A97" s="31">
        <v>95</v>
      </c>
      <c r="B97" s="32" t="s">
        <v>109</v>
      </c>
      <c r="C97" s="31" t="s">
        <v>8083</v>
      </c>
      <c r="D97" s="33">
        <v>190</v>
      </c>
    </row>
    <row r="98" spans="1:4">
      <c r="A98" s="31">
        <v>96</v>
      </c>
      <c r="B98" s="32" t="s">
        <v>110</v>
      </c>
      <c r="C98" s="31" t="s">
        <v>8083</v>
      </c>
      <c r="D98" s="33">
        <v>190</v>
      </c>
    </row>
    <row r="99" spans="1:4">
      <c r="A99" s="31">
        <v>97</v>
      </c>
      <c r="B99" s="32" t="s">
        <v>112</v>
      </c>
      <c r="C99" s="31" t="s">
        <v>8083</v>
      </c>
      <c r="D99" s="33">
        <v>160</v>
      </c>
    </row>
    <row r="100" spans="1:4">
      <c r="A100" s="31">
        <v>98</v>
      </c>
      <c r="B100" s="32" t="s">
        <v>8093</v>
      </c>
      <c r="C100" s="31" t="s">
        <v>8083</v>
      </c>
      <c r="D100" s="33">
        <v>160</v>
      </c>
    </row>
    <row r="101" spans="1:4">
      <c r="A101" s="31">
        <v>99</v>
      </c>
      <c r="B101" s="32" t="s">
        <v>113</v>
      </c>
      <c r="C101" s="31" t="s">
        <v>8083</v>
      </c>
      <c r="D101" s="33">
        <v>160</v>
      </c>
    </row>
    <row r="102" spans="1:4">
      <c r="A102" s="31">
        <v>100</v>
      </c>
      <c r="B102" s="32" t="s">
        <v>114</v>
      </c>
      <c r="C102" s="31" t="s">
        <v>8083</v>
      </c>
      <c r="D102" s="33">
        <v>160</v>
      </c>
    </row>
    <row r="103" s="1" customFormat="1" spans="1:4">
      <c r="A103" s="31">
        <v>101</v>
      </c>
      <c r="B103" s="32" t="s">
        <v>115</v>
      </c>
      <c r="C103" s="31" t="s">
        <v>8083</v>
      </c>
      <c r="D103" s="33">
        <v>190</v>
      </c>
    </row>
    <row r="104" s="1" customFormat="1" spans="1:4">
      <c r="A104" s="31">
        <v>102</v>
      </c>
      <c r="B104" s="32" t="s">
        <v>8094</v>
      </c>
      <c r="C104" s="31" t="s">
        <v>8083</v>
      </c>
      <c r="D104" s="33">
        <v>190</v>
      </c>
    </row>
    <row r="105" spans="1:4">
      <c r="A105" s="31">
        <v>103</v>
      </c>
      <c r="B105" s="32" t="s">
        <v>8095</v>
      </c>
      <c r="C105" s="31" t="s">
        <v>8083</v>
      </c>
      <c r="D105" s="33">
        <v>190</v>
      </c>
    </row>
    <row r="106" spans="1:4">
      <c r="A106" s="31">
        <v>104</v>
      </c>
      <c r="B106" s="32" t="s">
        <v>8096</v>
      </c>
      <c r="C106" s="31" t="s">
        <v>8083</v>
      </c>
      <c r="D106" s="33">
        <v>190</v>
      </c>
    </row>
    <row r="107" spans="1:4">
      <c r="A107" s="31">
        <v>105</v>
      </c>
      <c r="B107" s="32" t="s">
        <v>116</v>
      </c>
      <c r="C107" s="31" t="s">
        <v>8083</v>
      </c>
      <c r="D107" s="33">
        <v>160</v>
      </c>
    </row>
    <row r="108" spans="1:4">
      <c r="A108" s="31">
        <v>106</v>
      </c>
      <c r="B108" s="32" t="s">
        <v>117</v>
      </c>
      <c r="C108" s="31" t="s">
        <v>8083</v>
      </c>
      <c r="D108" s="33">
        <v>190</v>
      </c>
    </row>
    <row r="109" spans="1:4">
      <c r="A109" s="31">
        <v>107</v>
      </c>
      <c r="B109" s="32" t="s">
        <v>8097</v>
      </c>
      <c r="C109" s="31" t="s">
        <v>8083</v>
      </c>
      <c r="D109" s="33">
        <v>190</v>
      </c>
    </row>
    <row r="110" spans="1:4">
      <c r="A110" s="31">
        <v>108</v>
      </c>
      <c r="B110" s="32" t="s">
        <v>118</v>
      </c>
      <c r="C110" s="31" t="s">
        <v>8083</v>
      </c>
      <c r="D110" s="33">
        <v>160</v>
      </c>
    </row>
    <row r="111" spans="1:4">
      <c r="A111" s="31">
        <v>109</v>
      </c>
      <c r="B111" s="32" t="s">
        <v>119</v>
      </c>
      <c r="C111" s="31" t="s">
        <v>8083</v>
      </c>
      <c r="D111" s="33">
        <v>190</v>
      </c>
    </row>
    <row r="112" spans="1:4">
      <c r="A112" s="31">
        <v>110</v>
      </c>
      <c r="B112" s="32" t="s">
        <v>121</v>
      </c>
      <c r="C112" s="31" t="s">
        <v>8083</v>
      </c>
      <c r="D112" s="33">
        <v>190</v>
      </c>
    </row>
    <row r="113" spans="1:4">
      <c r="A113" s="31">
        <v>111</v>
      </c>
      <c r="B113" s="32" t="s">
        <v>122</v>
      </c>
      <c r="C113" s="31" t="s">
        <v>8083</v>
      </c>
      <c r="D113" s="33">
        <v>190</v>
      </c>
    </row>
    <row r="114" spans="1:4">
      <c r="A114" s="31">
        <v>112</v>
      </c>
      <c r="B114" s="32" t="s">
        <v>54</v>
      </c>
      <c r="C114" s="31" t="s">
        <v>8083</v>
      </c>
      <c r="D114" s="33">
        <v>190</v>
      </c>
    </row>
    <row r="115" spans="1:4">
      <c r="A115" s="31">
        <v>113</v>
      </c>
      <c r="B115" s="32" t="s">
        <v>123</v>
      </c>
      <c r="C115" s="31" t="s">
        <v>8083</v>
      </c>
      <c r="D115" s="33">
        <v>160</v>
      </c>
    </row>
    <row r="116" spans="1:4">
      <c r="A116" s="31">
        <v>114</v>
      </c>
      <c r="B116" s="32" t="s">
        <v>124</v>
      </c>
      <c r="C116" s="31" t="s">
        <v>8083</v>
      </c>
      <c r="D116" s="33">
        <v>190</v>
      </c>
    </row>
    <row r="117" spans="1:4">
      <c r="A117" s="31">
        <v>115</v>
      </c>
      <c r="B117" s="32" t="s">
        <v>125</v>
      </c>
      <c r="C117" s="31" t="s">
        <v>8083</v>
      </c>
      <c r="D117" s="33">
        <v>160</v>
      </c>
    </row>
    <row r="118" spans="1:4">
      <c r="A118" s="31">
        <v>116</v>
      </c>
      <c r="B118" s="32" t="s">
        <v>126</v>
      </c>
      <c r="C118" s="31" t="s">
        <v>8083</v>
      </c>
      <c r="D118" s="33">
        <v>190</v>
      </c>
    </row>
    <row r="119" spans="1:4">
      <c r="A119" s="31">
        <v>117</v>
      </c>
      <c r="B119" s="32" t="s">
        <v>8098</v>
      </c>
      <c r="C119" s="31" t="s">
        <v>8083</v>
      </c>
      <c r="D119" s="33">
        <v>160</v>
      </c>
    </row>
    <row r="120" spans="1:4">
      <c r="A120" s="31">
        <v>118</v>
      </c>
      <c r="B120" s="32" t="s">
        <v>128</v>
      </c>
      <c r="C120" s="31" t="s">
        <v>8083</v>
      </c>
      <c r="D120" s="33">
        <v>190</v>
      </c>
    </row>
    <row r="121" spans="1:4">
      <c r="A121" s="31">
        <v>119</v>
      </c>
      <c r="B121" s="32" t="s">
        <v>130</v>
      </c>
      <c r="C121" s="31" t="s">
        <v>8083</v>
      </c>
      <c r="D121" s="33">
        <v>160</v>
      </c>
    </row>
    <row r="122" spans="1:4">
      <c r="A122" s="31">
        <v>120</v>
      </c>
      <c r="B122" s="32" t="s">
        <v>131</v>
      </c>
      <c r="C122" s="31" t="s">
        <v>8083</v>
      </c>
      <c r="D122" s="33">
        <v>160</v>
      </c>
    </row>
    <row r="123" spans="1:4">
      <c r="A123" s="31">
        <v>121</v>
      </c>
      <c r="B123" s="32" t="s">
        <v>132</v>
      </c>
      <c r="C123" s="31" t="s">
        <v>8083</v>
      </c>
      <c r="D123" s="33">
        <v>160</v>
      </c>
    </row>
    <row r="124" spans="1:4">
      <c r="A124" s="31">
        <v>122</v>
      </c>
      <c r="B124" s="32" t="s">
        <v>133</v>
      </c>
      <c r="C124" s="31" t="s">
        <v>8083</v>
      </c>
      <c r="D124" s="33">
        <v>160</v>
      </c>
    </row>
    <row r="125" spans="1:4">
      <c r="A125" s="31">
        <v>123</v>
      </c>
      <c r="B125" s="32" t="s">
        <v>134</v>
      </c>
      <c r="C125" s="31" t="s">
        <v>8083</v>
      </c>
      <c r="D125" s="33">
        <v>160</v>
      </c>
    </row>
    <row r="126" spans="1:4">
      <c r="A126" s="31">
        <v>124</v>
      </c>
      <c r="B126" s="32" t="s">
        <v>135</v>
      </c>
      <c r="C126" s="31" t="s">
        <v>8083</v>
      </c>
      <c r="D126" s="33">
        <v>190</v>
      </c>
    </row>
    <row r="127" spans="1:4">
      <c r="A127" s="31">
        <v>125</v>
      </c>
      <c r="B127" s="32" t="s">
        <v>136</v>
      </c>
      <c r="C127" s="31" t="s">
        <v>8083</v>
      </c>
      <c r="D127" s="33">
        <v>190</v>
      </c>
    </row>
    <row r="128" spans="1:4">
      <c r="A128" s="31">
        <v>126</v>
      </c>
      <c r="B128" s="32" t="s">
        <v>139</v>
      </c>
      <c r="C128" s="31" t="s">
        <v>8083</v>
      </c>
      <c r="D128" s="33">
        <v>190</v>
      </c>
    </row>
    <row r="129" spans="1:4">
      <c r="A129" s="31">
        <v>127</v>
      </c>
      <c r="B129" s="32" t="s">
        <v>140</v>
      </c>
      <c r="C129" s="31" t="s">
        <v>8083</v>
      </c>
      <c r="D129" s="33">
        <v>190</v>
      </c>
    </row>
    <row r="130" spans="1:4">
      <c r="A130" s="31">
        <v>128</v>
      </c>
      <c r="B130" s="32" t="s">
        <v>141</v>
      </c>
      <c r="C130" s="31" t="s">
        <v>8083</v>
      </c>
      <c r="D130" s="33">
        <v>160</v>
      </c>
    </row>
    <row r="131" spans="1:4">
      <c r="A131" s="31">
        <v>129</v>
      </c>
      <c r="B131" s="32" t="s">
        <v>143</v>
      </c>
      <c r="C131" s="31" t="s">
        <v>8083</v>
      </c>
      <c r="D131" s="33">
        <v>160</v>
      </c>
    </row>
    <row r="132" spans="1:4">
      <c r="A132" s="31">
        <v>130</v>
      </c>
      <c r="B132" s="32" t="s">
        <v>8099</v>
      </c>
      <c r="C132" s="31" t="s">
        <v>8083</v>
      </c>
      <c r="D132" s="33">
        <v>190</v>
      </c>
    </row>
    <row r="133" spans="1:4">
      <c r="A133" s="31">
        <v>131</v>
      </c>
      <c r="B133" s="32" t="s">
        <v>144</v>
      </c>
      <c r="C133" s="31" t="s">
        <v>8083</v>
      </c>
      <c r="D133" s="33">
        <v>190</v>
      </c>
    </row>
    <row r="134" spans="1:4">
      <c r="A134" s="31">
        <v>132</v>
      </c>
      <c r="B134" s="32" t="s">
        <v>8100</v>
      </c>
      <c r="C134" s="31" t="s">
        <v>8083</v>
      </c>
      <c r="D134" s="33">
        <v>190</v>
      </c>
    </row>
    <row r="135" spans="1:4">
      <c r="A135" s="31">
        <v>133</v>
      </c>
      <c r="B135" s="32" t="s">
        <v>147</v>
      </c>
      <c r="C135" s="31" t="s">
        <v>8083</v>
      </c>
      <c r="D135" s="33">
        <v>160</v>
      </c>
    </row>
    <row r="136" spans="1:4">
      <c r="A136" s="31">
        <v>134</v>
      </c>
      <c r="B136" s="32" t="s">
        <v>8101</v>
      </c>
      <c r="C136" s="31" t="s">
        <v>8083</v>
      </c>
      <c r="D136" s="33">
        <v>190</v>
      </c>
    </row>
    <row r="137" spans="1:4">
      <c r="A137" s="31">
        <v>135</v>
      </c>
      <c r="B137" s="32" t="s">
        <v>152</v>
      </c>
      <c r="C137" s="31" t="s">
        <v>8083</v>
      </c>
      <c r="D137" s="33">
        <v>190</v>
      </c>
    </row>
    <row r="138" spans="1:4">
      <c r="A138" s="31">
        <v>136</v>
      </c>
      <c r="B138" s="32" t="s">
        <v>153</v>
      </c>
      <c r="C138" s="31" t="s">
        <v>8083</v>
      </c>
      <c r="D138" s="33">
        <v>190</v>
      </c>
    </row>
    <row r="139" spans="1:4">
      <c r="A139" s="31">
        <v>137</v>
      </c>
      <c r="B139" s="32" t="s">
        <v>154</v>
      </c>
      <c r="C139" s="31" t="s">
        <v>8083</v>
      </c>
      <c r="D139" s="33">
        <v>190</v>
      </c>
    </row>
    <row r="140" spans="1:4">
      <c r="A140" s="31">
        <v>138</v>
      </c>
      <c r="B140" s="32" t="s">
        <v>155</v>
      </c>
      <c r="C140" s="31" t="s">
        <v>8083</v>
      </c>
      <c r="D140" s="33">
        <v>190</v>
      </c>
    </row>
    <row r="141" spans="1:4">
      <c r="A141" s="31">
        <v>139</v>
      </c>
      <c r="B141" s="32" t="s">
        <v>156</v>
      </c>
      <c r="C141" s="31" t="s">
        <v>8083</v>
      </c>
      <c r="D141" s="33">
        <v>190</v>
      </c>
    </row>
    <row r="142" spans="1:4">
      <c r="A142" s="31">
        <v>140</v>
      </c>
      <c r="B142" s="32" t="s">
        <v>157</v>
      </c>
      <c r="C142" s="31" t="s">
        <v>8083</v>
      </c>
      <c r="D142" s="33">
        <v>160</v>
      </c>
    </row>
    <row r="143" spans="1:4">
      <c r="A143" s="31">
        <v>141</v>
      </c>
      <c r="B143" s="32" t="s">
        <v>158</v>
      </c>
      <c r="C143" s="31" t="s">
        <v>8083</v>
      </c>
      <c r="D143" s="33">
        <v>190</v>
      </c>
    </row>
    <row r="144" spans="1:4">
      <c r="A144" s="31">
        <v>142</v>
      </c>
      <c r="B144" s="32" t="s">
        <v>159</v>
      </c>
      <c r="C144" s="31" t="s">
        <v>8083</v>
      </c>
      <c r="D144" s="33">
        <v>190</v>
      </c>
    </row>
    <row r="145" spans="1:4">
      <c r="A145" s="31">
        <v>143</v>
      </c>
      <c r="B145" s="32" t="s">
        <v>160</v>
      </c>
      <c r="C145" s="31" t="s">
        <v>8083</v>
      </c>
      <c r="D145" s="33">
        <v>160</v>
      </c>
    </row>
    <row r="146" spans="1:4">
      <c r="A146" s="31">
        <v>144</v>
      </c>
      <c r="B146" s="32" t="s">
        <v>161</v>
      </c>
      <c r="C146" s="31" t="s">
        <v>8083</v>
      </c>
      <c r="D146" s="33">
        <v>160</v>
      </c>
    </row>
    <row r="147" spans="1:4">
      <c r="A147" s="31">
        <v>145</v>
      </c>
      <c r="B147" s="32" t="s">
        <v>8102</v>
      </c>
      <c r="C147" s="31" t="s">
        <v>8083</v>
      </c>
      <c r="D147" s="33">
        <v>190</v>
      </c>
    </row>
    <row r="148" spans="1:4">
      <c r="A148" s="31">
        <v>146</v>
      </c>
      <c r="B148" s="32" t="s">
        <v>163</v>
      </c>
      <c r="C148" s="31" t="s">
        <v>8083</v>
      </c>
      <c r="D148" s="33">
        <v>190</v>
      </c>
    </row>
    <row r="149" spans="1:4">
      <c r="A149" s="31">
        <v>147</v>
      </c>
      <c r="B149" s="32" t="s">
        <v>164</v>
      </c>
      <c r="C149" s="31" t="s">
        <v>8083</v>
      </c>
      <c r="D149" s="33">
        <v>190</v>
      </c>
    </row>
    <row r="150" spans="1:4">
      <c r="A150" s="31">
        <v>148</v>
      </c>
      <c r="B150" s="32" t="s">
        <v>165</v>
      </c>
      <c r="C150" s="31" t="s">
        <v>8083</v>
      </c>
      <c r="D150" s="33">
        <v>190</v>
      </c>
    </row>
    <row r="151" spans="1:4">
      <c r="A151" s="31">
        <v>149</v>
      </c>
      <c r="B151" s="32" t="s">
        <v>166</v>
      </c>
      <c r="C151" s="31" t="s">
        <v>8083</v>
      </c>
      <c r="D151" s="33">
        <v>160</v>
      </c>
    </row>
    <row r="152" spans="1:4">
      <c r="A152" s="31">
        <v>150</v>
      </c>
      <c r="B152" s="32" t="s">
        <v>8103</v>
      </c>
      <c r="C152" s="31" t="s">
        <v>8083</v>
      </c>
      <c r="D152" s="33">
        <v>190</v>
      </c>
    </row>
    <row r="153" spans="1:4">
      <c r="A153" s="31">
        <v>151</v>
      </c>
      <c r="B153" s="32" t="s">
        <v>167</v>
      </c>
      <c r="C153" s="31" t="s">
        <v>8083</v>
      </c>
      <c r="D153" s="33">
        <v>160</v>
      </c>
    </row>
    <row r="154" spans="1:4">
      <c r="A154" s="31">
        <v>152</v>
      </c>
      <c r="B154" s="32" t="s">
        <v>168</v>
      </c>
      <c r="C154" s="31" t="s">
        <v>8083</v>
      </c>
      <c r="D154" s="33">
        <v>160</v>
      </c>
    </row>
    <row r="155" spans="1:4">
      <c r="A155" s="31">
        <v>153</v>
      </c>
      <c r="B155" s="32" t="s">
        <v>8104</v>
      </c>
      <c r="C155" s="31" t="s">
        <v>8083</v>
      </c>
      <c r="D155" s="33">
        <v>190</v>
      </c>
    </row>
    <row r="156" spans="1:4">
      <c r="A156" s="31">
        <v>154</v>
      </c>
      <c r="B156" s="32" t="s">
        <v>8105</v>
      </c>
      <c r="C156" s="31" t="s">
        <v>8083</v>
      </c>
      <c r="D156" s="33">
        <v>190</v>
      </c>
    </row>
    <row r="157" spans="1:4">
      <c r="A157" s="31">
        <v>155</v>
      </c>
      <c r="B157" s="32" t="s">
        <v>8106</v>
      </c>
      <c r="C157" s="31" t="s">
        <v>8083</v>
      </c>
      <c r="D157" s="33">
        <v>160</v>
      </c>
    </row>
    <row r="158" spans="1:4">
      <c r="A158" s="31">
        <v>156</v>
      </c>
      <c r="B158" s="32" t="s">
        <v>8107</v>
      </c>
      <c r="C158" s="31" t="s">
        <v>8083</v>
      </c>
      <c r="D158" s="33">
        <v>190</v>
      </c>
    </row>
    <row r="159" spans="1:4">
      <c r="A159" s="31">
        <v>157</v>
      </c>
      <c r="B159" s="32" t="s">
        <v>176</v>
      </c>
      <c r="C159" s="31" t="s">
        <v>8083</v>
      </c>
      <c r="D159" s="33">
        <v>190</v>
      </c>
    </row>
    <row r="160" spans="1:4">
      <c r="A160" s="31">
        <v>158</v>
      </c>
      <c r="B160" s="32" t="s">
        <v>177</v>
      </c>
      <c r="C160" s="31" t="s">
        <v>8083</v>
      </c>
      <c r="D160" s="34">
        <v>160</v>
      </c>
    </row>
    <row r="161" spans="1:4">
      <c r="A161" s="31">
        <v>159</v>
      </c>
      <c r="B161" s="32" t="s">
        <v>178</v>
      </c>
      <c r="C161" s="31" t="s">
        <v>8083</v>
      </c>
      <c r="D161" s="34">
        <v>160</v>
      </c>
    </row>
    <row r="162" spans="1:4">
      <c r="A162" s="31">
        <v>160</v>
      </c>
      <c r="B162" s="32" t="s">
        <v>179</v>
      </c>
      <c r="C162" s="31" t="s">
        <v>8083</v>
      </c>
      <c r="D162" s="33">
        <v>190</v>
      </c>
    </row>
    <row r="163" spans="1:4">
      <c r="A163" s="31">
        <v>161</v>
      </c>
      <c r="B163" s="32" t="s">
        <v>180</v>
      </c>
      <c r="C163" s="31" t="s">
        <v>8083</v>
      </c>
      <c r="D163" s="33">
        <v>190</v>
      </c>
    </row>
    <row r="164" spans="1:4">
      <c r="A164" s="31">
        <v>162</v>
      </c>
      <c r="B164" s="32" t="s">
        <v>8108</v>
      </c>
      <c r="C164" s="31" t="s">
        <v>8083</v>
      </c>
      <c r="D164" s="33">
        <v>190</v>
      </c>
    </row>
    <row r="165" spans="1:4">
      <c r="A165" s="31">
        <v>163</v>
      </c>
      <c r="B165" s="32" t="s">
        <v>2125</v>
      </c>
      <c r="C165" s="31" t="s">
        <v>8083</v>
      </c>
      <c r="D165" s="34">
        <v>190</v>
      </c>
    </row>
    <row r="166" s="1" customFormat="1" spans="1:4">
      <c r="A166" s="31">
        <v>164</v>
      </c>
      <c r="B166" s="32" t="s">
        <v>6922</v>
      </c>
      <c r="C166" s="31" t="s">
        <v>8083</v>
      </c>
      <c r="D166" s="34">
        <v>190</v>
      </c>
    </row>
    <row r="167" s="1" customFormat="1" spans="1:4">
      <c r="A167" s="31">
        <v>165</v>
      </c>
      <c r="B167" s="32" t="s">
        <v>8109</v>
      </c>
      <c r="C167" s="31" t="s">
        <v>8083</v>
      </c>
      <c r="D167" s="34">
        <v>160</v>
      </c>
    </row>
    <row r="168" s="1" customFormat="1" spans="1:4">
      <c r="A168" s="31">
        <v>166</v>
      </c>
      <c r="B168" s="32" t="s">
        <v>8110</v>
      </c>
      <c r="C168" s="31" t="s">
        <v>8083</v>
      </c>
      <c r="D168" s="34">
        <v>190</v>
      </c>
    </row>
    <row r="169" s="1" customFormat="1" spans="1:4">
      <c r="A169" s="31">
        <v>167</v>
      </c>
      <c r="B169" s="32" t="s">
        <v>8111</v>
      </c>
      <c r="C169" s="31" t="s">
        <v>8083</v>
      </c>
      <c r="D169" s="34">
        <v>190</v>
      </c>
    </row>
    <row r="170" s="1" customFormat="1" spans="1:4">
      <c r="A170" s="31">
        <v>168</v>
      </c>
      <c r="B170" s="32" t="s">
        <v>8112</v>
      </c>
      <c r="C170" s="31" t="s">
        <v>8083</v>
      </c>
      <c r="D170" s="34">
        <v>190</v>
      </c>
    </row>
    <row r="171" s="1" customFormat="1" spans="1:4">
      <c r="A171" s="31">
        <v>169</v>
      </c>
      <c r="B171" s="32" t="s">
        <v>8113</v>
      </c>
      <c r="C171" s="31" t="s">
        <v>8083</v>
      </c>
      <c r="D171" s="33">
        <v>190</v>
      </c>
    </row>
    <row r="172" s="1" customFormat="1" spans="1:4">
      <c r="A172" s="31">
        <v>170</v>
      </c>
      <c r="B172" s="32" t="s">
        <v>8114</v>
      </c>
      <c r="C172" s="31" t="s">
        <v>8083</v>
      </c>
      <c r="D172" s="33">
        <v>190</v>
      </c>
    </row>
    <row r="173" s="1" customFormat="1" spans="1:4">
      <c r="A173" s="31">
        <v>171</v>
      </c>
      <c r="B173" s="32" t="s">
        <v>8115</v>
      </c>
      <c r="C173" s="31" t="s">
        <v>8083</v>
      </c>
      <c r="D173" s="33">
        <v>190</v>
      </c>
    </row>
    <row r="174" spans="1:4">
      <c r="A174" s="31">
        <v>172</v>
      </c>
      <c r="B174" s="32" t="s">
        <v>8116</v>
      </c>
      <c r="C174" s="31" t="s">
        <v>8083</v>
      </c>
      <c r="D174" s="33">
        <v>190</v>
      </c>
    </row>
    <row r="175" spans="1:4">
      <c r="A175" s="31">
        <v>173</v>
      </c>
      <c r="B175" s="32" t="s">
        <v>8117</v>
      </c>
      <c r="C175" s="31" t="s">
        <v>8083</v>
      </c>
      <c r="D175" s="33">
        <v>190</v>
      </c>
    </row>
    <row r="176" spans="1:4">
      <c r="A176" s="31">
        <v>174</v>
      </c>
      <c r="B176" s="392" t="s">
        <v>8118</v>
      </c>
      <c r="C176" s="31" t="s">
        <v>8083</v>
      </c>
      <c r="D176" s="33">
        <v>190</v>
      </c>
    </row>
    <row r="177" spans="1:4">
      <c r="A177" s="31">
        <v>175</v>
      </c>
      <c r="B177" s="32" t="s">
        <v>3959</v>
      </c>
      <c r="C177" s="31" t="s">
        <v>8083</v>
      </c>
      <c r="D177" s="33">
        <v>190</v>
      </c>
    </row>
    <row r="178" spans="1:4">
      <c r="A178" s="31">
        <v>176</v>
      </c>
      <c r="B178" s="32" t="s">
        <v>8119</v>
      </c>
      <c r="C178" s="31" t="s">
        <v>8083</v>
      </c>
      <c r="D178" s="33">
        <v>190</v>
      </c>
    </row>
    <row r="179" spans="1:4">
      <c r="A179" s="31">
        <v>177</v>
      </c>
      <c r="B179" s="32" t="s">
        <v>8120</v>
      </c>
      <c r="C179" s="31" t="s">
        <v>8083</v>
      </c>
      <c r="D179" s="33">
        <v>190</v>
      </c>
    </row>
    <row r="180" spans="1:4">
      <c r="A180" s="31">
        <v>178</v>
      </c>
      <c r="B180" s="32" t="s">
        <v>8121</v>
      </c>
      <c r="C180" s="31" t="s">
        <v>8083</v>
      </c>
      <c r="D180" s="33">
        <v>160</v>
      </c>
    </row>
    <row r="181" spans="1:4">
      <c r="A181" s="31">
        <v>179</v>
      </c>
      <c r="B181" s="32" t="s">
        <v>284</v>
      </c>
      <c r="C181" s="31" t="s">
        <v>8083</v>
      </c>
      <c r="D181" s="33">
        <v>190</v>
      </c>
    </row>
    <row r="182" spans="1:4">
      <c r="A182" s="31">
        <v>180</v>
      </c>
      <c r="B182" s="32" t="s">
        <v>8122</v>
      </c>
      <c r="C182" s="31" t="s">
        <v>8083</v>
      </c>
      <c r="D182" s="33">
        <v>190</v>
      </c>
    </row>
    <row r="183" spans="1:4">
      <c r="A183" s="31">
        <v>181</v>
      </c>
      <c r="B183" s="32" t="s">
        <v>8123</v>
      </c>
      <c r="C183" s="31" t="s">
        <v>8083</v>
      </c>
      <c r="D183" s="33">
        <v>190</v>
      </c>
    </row>
    <row r="184" spans="1:4">
      <c r="A184" s="31">
        <v>182</v>
      </c>
      <c r="B184" s="32" t="s">
        <v>181</v>
      </c>
      <c r="C184" s="31" t="s">
        <v>8083</v>
      </c>
      <c r="D184" s="33">
        <v>190</v>
      </c>
    </row>
    <row r="185" spans="1:4">
      <c r="A185" s="31">
        <v>183</v>
      </c>
      <c r="B185" s="32" t="s">
        <v>182</v>
      </c>
      <c r="C185" s="31" t="s">
        <v>8083</v>
      </c>
      <c r="D185" s="33">
        <v>190</v>
      </c>
    </row>
    <row r="186" spans="1:4">
      <c r="A186" s="31">
        <v>184</v>
      </c>
      <c r="B186" s="32" t="s">
        <v>183</v>
      </c>
      <c r="C186" s="31" t="s">
        <v>8083</v>
      </c>
      <c r="D186" s="33">
        <v>190</v>
      </c>
    </row>
    <row r="187" spans="1:4">
      <c r="A187" s="31">
        <v>185</v>
      </c>
      <c r="B187" s="32" t="s">
        <v>8124</v>
      </c>
      <c r="C187" s="31" t="s">
        <v>8083</v>
      </c>
      <c r="D187" s="33">
        <v>190</v>
      </c>
    </row>
    <row r="188" spans="1:4">
      <c r="A188" s="31">
        <v>186</v>
      </c>
      <c r="B188" s="32" t="s">
        <v>184</v>
      </c>
      <c r="C188" s="31" t="s">
        <v>8083</v>
      </c>
      <c r="D188" s="33">
        <v>190</v>
      </c>
    </row>
    <row r="189" spans="1:4">
      <c r="A189" s="31">
        <v>187</v>
      </c>
      <c r="B189" s="32" t="s">
        <v>185</v>
      </c>
      <c r="C189" s="31" t="s">
        <v>8083</v>
      </c>
      <c r="D189" s="33">
        <v>190</v>
      </c>
    </row>
    <row r="190" spans="1:4">
      <c r="A190" s="31">
        <v>188</v>
      </c>
      <c r="B190" s="32" t="s">
        <v>186</v>
      </c>
      <c r="C190" s="31" t="s">
        <v>8083</v>
      </c>
      <c r="D190" s="33">
        <v>190</v>
      </c>
    </row>
    <row r="191" spans="1:4">
      <c r="A191" s="31">
        <v>189</v>
      </c>
      <c r="B191" s="32" t="s">
        <v>187</v>
      </c>
      <c r="C191" s="31" t="s">
        <v>8083</v>
      </c>
      <c r="D191" s="33">
        <v>190</v>
      </c>
    </row>
    <row r="192" spans="1:4">
      <c r="A192" s="31">
        <v>190</v>
      </c>
      <c r="B192" s="32" t="s">
        <v>188</v>
      </c>
      <c r="C192" s="31" t="s">
        <v>8083</v>
      </c>
      <c r="D192" s="33">
        <v>190</v>
      </c>
    </row>
    <row r="193" spans="1:4">
      <c r="A193" s="31">
        <v>191</v>
      </c>
      <c r="B193" s="32" t="s">
        <v>108</v>
      </c>
      <c r="C193" s="31" t="s">
        <v>8083</v>
      </c>
      <c r="D193" s="33">
        <v>190</v>
      </c>
    </row>
    <row r="194" spans="1:4">
      <c r="A194" s="31">
        <v>192</v>
      </c>
      <c r="B194" s="32" t="s">
        <v>189</v>
      </c>
      <c r="C194" s="31" t="s">
        <v>8083</v>
      </c>
      <c r="D194" s="33">
        <v>190</v>
      </c>
    </row>
    <row r="195" spans="1:4">
      <c r="A195" s="31">
        <v>193</v>
      </c>
      <c r="B195" s="32" t="s">
        <v>190</v>
      </c>
      <c r="C195" s="31" t="s">
        <v>8083</v>
      </c>
      <c r="D195" s="33">
        <v>190</v>
      </c>
    </row>
    <row r="196" spans="1:4">
      <c r="A196" s="31">
        <v>194</v>
      </c>
      <c r="B196" s="32" t="s">
        <v>8125</v>
      </c>
      <c r="C196" s="31" t="s">
        <v>8083</v>
      </c>
      <c r="D196" s="33">
        <v>190</v>
      </c>
    </row>
    <row r="197" spans="1:4">
      <c r="A197" s="31">
        <v>195</v>
      </c>
      <c r="B197" s="32" t="s">
        <v>128</v>
      </c>
      <c r="C197" s="31" t="s">
        <v>8083</v>
      </c>
      <c r="D197" s="33">
        <v>160</v>
      </c>
    </row>
    <row r="198" spans="1:4">
      <c r="A198" s="31">
        <v>196</v>
      </c>
      <c r="B198" s="32" t="s">
        <v>192</v>
      </c>
      <c r="C198" s="31" t="s">
        <v>8083</v>
      </c>
      <c r="D198" s="33">
        <v>190</v>
      </c>
    </row>
    <row r="199" spans="1:4">
      <c r="A199" s="31">
        <v>197</v>
      </c>
      <c r="B199" s="32" t="s">
        <v>8126</v>
      </c>
      <c r="C199" s="31" t="s">
        <v>8083</v>
      </c>
      <c r="D199" s="33">
        <v>190</v>
      </c>
    </row>
    <row r="200" spans="1:4">
      <c r="A200" s="31">
        <v>198</v>
      </c>
      <c r="B200" s="32" t="s">
        <v>8127</v>
      </c>
      <c r="C200" s="31" t="s">
        <v>8083</v>
      </c>
      <c r="D200" s="33">
        <v>190</v>
      </c>
    </row>
    <row r="201" spans="1:4">
      <c r="A201" s="31">
        <v>199</v>
      </c>
      <c r="B201" s="32" t="s">
        <v>194</v>
      </c>
      <c r="C201" s="31" t="s">
        <v>8083</v>
      </c>
      <c r="D201" s="33">
        <v>190</v>
      </c>
    </row>
    <row r="202" spans="1:4">
      <c r="A202" s="31">
        <v>200</v>
      </c>
      <c r="B202" s="32" t="s">
        <v>195</v>
      </c>
      <c r="C202" s="31" t="s">
        <v>8083</v>
      </c>
      <c r="D202" s="33">
        <v>190</v>
      </c>
    </row>
    <row r="203" spans="1:4">
      <c r="A203" s="31">
        <v>201</v>
      </c>
      <c r="B203" s="32" t="s">
        <v>196</v>
      </c>
      <c r="C203" s="31" t="s">
        <v>8083</v>
      </c>
      <c r="D203" s="33">
        <v>160</v>
      </c>
    </row>
    <row r="204" spans="1:4">
      <c r="A204" s="31">
        <v>202</v>
      </c>
      <c r="B204" s="32" t="s">
        <v>8128</v>
      </c>
      <c r="C204" s="31" t="s">
        <v>8083</v>
      </c>
      <c r="D204" s="33">
        <v>160</v>
      </c>
    </row>
    <row r="205" s="1" customFormat="1" spans="1:4">
      <c r="A205" s="31">
        <v>203</v>
      </c>
      <c r="B205" s="32" t="s">
        <v>197</v>
      </c>
      <c r="C205" s="31" t="s">
        <v>8083</v>
      </c>
      <c r="D205" s="33">
        <v>190</v>
      </c>
    </row>
    <row r="206" s="1" customFormat="1" spans="1:4">
      <c r="A206" s="31">
        <v>204</v>
      </c>
      <c r="B206" s="32" t="s">
        <v>198</v>
      </c>
      <c r="C206" s="31" t="s">
        <v>8083</v>
      </c>
      <c r="D206" s="33">
        <v>160</v>
      </c>
    </row>
    <row r="207" s="1" customFormat="1" spans="1:4">
      <c r="A207" s="31">
        <v>205</v>
      </c>
      <c r="B207" s="32" t="s">
        <v>8129</v>
      </c>
      <c r="C207" s="31" t="s">
        <v>8083</v>
      </c>
      <c r="D207" s="33">
        <v>160</v>
      </c>
    </row>
    <row r="208" spans="1:4">
      <c r="A208" s="31">
        <v>206</v>
      </c>
      <c r="B208" s="32" t="s">
        <v>199</v>
      </c>
      <c r="C208" s="31" t="s">
        <v>8083</v>
      </c>
      <c r="D208" s="33">
        <v>160</v>
      </c>
    </row>
    <row r="209" spans="1:4">
      <c r="A209" s="31">
        <v>207</v>
      </c>
      <c r="B209" s="32" t="s">
        <v>8130</v>
      </c>
      <c r="C209" s="31" t="s">
        <v>8083</v>
      </c>
      <c r="D209" s="33">
        <v>190</v>
      </c>
    </row>
    <row r="210" spans="1:4">
      <c r="A210" s="31">
        <v>208</v>
      </c>
      <c r="B210" s="32" t="s">
        <v>201</v>
      </c>
      <c r="C210" s="31" t="s">
        <v>8083</v>
      </c>
      <c r="D210" s="33">
        <v>190</v>
      </c>
    </row>
    <row r="211" spans="1:4">
      <c r="A211" s="31">
        <v>209</v>
      </c>
      <c r="B211" s="32" t="s">
        <v>203</v>
      </c>
      <c r="C211" s="31" t="s">
        <v>8083</v>
      </c>
      <c r="D211" s="33">
        <v>160</v>
      </c>
    </row>
    <row r="212" spans="1:4">
      <c r="A212" s="31">
        <v>210</v>
      </c>
      <c r="B212" s="32" t="s">
        <v>204</v>
      </c>
      <c r="C212" s="31" t="s">
        <v>8083</v>
      </c>
      <c r="D212" s="33">
        <v>160</v>
      </c>
    </row>
    <row r="213" spans="1:4">
      <c r="A213" s="31">
        <v>211</v>
      </c>
      <c r="B213" s="32" t="s">
        <v>205</v>
      </c>
      <c r="C213" s="31" t="s">
        <v>8083</v>
      </c>
      <c r="D213" s="33">
        <v>190</v>
      </c>
    </row>
    <row r="214" spans="1:4">
      <c r="A214" s="31">
        <v>212</v>
      </c>
      <c r="B214" s="32" t="s">
        <v>206</v>
      </c>
      <c r="C214" s="31" t="s">
        <v>8083</v>
      </c>
      <c r="D214" s="33">
        <v>190</v>
      </c>
    </row>
    <row r="215" spans="1:4">
      <c r="A215" s="31">
        <v>213</v>
      </c>
      <c r="B215" s="32" t="s">
        <v>207</v>
      </c>
      <c r="C215" s="31" t="s">
        <v>8083</v>
      </c>
      <c r="D215" s="33">
        <v>190</v>
      </c>
    </row>
    <row r="216" spans="1:4">
      <c r="A216" s="31">
        <v>214</v>
      </c>
      <c r="B216" s="32" t="s">
        <v>208</v>
      </c>
      <c r="C216" s="31" t="s">
        <v>8083</v>
      </c>
      <c r="D216" s="34">
        <v>190</v>
      </c>
    </row>
    <row r="217" spans="1:4">
      <c r="A217" s="31">
        <v>215</v>
      </c>
      <c r="B217" s="32" t="s">
        <v>209</v>
      </c>
      <c r="C217" s="31" t="s">
        <v>8083</v>
      </c>
      <c r="D217" s="33">
        <v>160</v>
      </c>
    </row>
    <row r="218" spans="1:4">
      <c r="A218" s="31">
        <v>216</v>
      </c>
      <c r="B218" s="32" t="s">
        <v>210</v>
      </c>
      <c r="C218" s="31" t="s">
        <v>8083</v>
      </c>
      <c r="D218" s="33">
        <v>190</v>
      </c>
    </row>
    <row r="219" spans="1:4">
      <c r="A219" s="31">
        <v>217</v>
      </c>
      <c r="B219" s="32" t="s">
        <v>211</v>
      </c>
      <c r="C219" s="31" t="s">
        <v>8083</v>
      </c>
      <c r="D219" s="34">
        <v>190</v>
      </c>
    </row>
    <row r="220" spans="1:4">
      <c r="A220" s="31">
        <v>218</v>
      </c>
      <c r="B220" s="32" t="s">
        <v>212</v>
      </c>
      <c r="C220" s="31" t="s">
        <v>8083</v>
      </c>
      <c r="D220" s="33">
        <v>160</v>
      </c>
    </row>
    <row r="221" spans="1:4">
      <c r="A221" s="31">
        <v>219</v>
      </c>
      <c r="B221" s="32" t="s">
        <v>214</v>
      </c>
      <c r="C221" s="31" t="s">
        <v>8083</v>
      </c>
      <c r="D221" s="34">
        <v>190</v>
      </c>
    </row>
    <row r="222" spans="1:4">
      <c r="A222" s="31">
        <v>220</v>
      </c>
      <c r="B222" s="32" t="s">
        <v>215</v>
      </c>
      <c r="C222" s="31" t="s">
        <v>8083</v>
      </c>
      <c r="D222" s="33">
        <v>190</v>
      </c>
    </row>
    <row r="223" spans="1:4">
      <c r="A223" s="31">
        <v>221</v>
      </c>
      <c r="B223" s="32" t="s">
        <v>216</v>
      </c>
      <c r="C223" s="31" t="s">
        <v>8083</v>
      </c>
      <c r="D223" s="34">
        <v>160</v>
      </c>
    </row>
    <row r="224" spans="1:4">
      <c r="A224" s="31">
        <v>222</v>
      </c>
      <c r="B224" s="32" t="s">
        <v>217</v>
      </c>
      <c r="C224" s="31" t="s">
        <v>8083</v>
      </c>
      <c r="D224" s="34">
        <v>190</v>
      </c>
    </row>
    <row r="225" spans="1:4">
      <c r="A225" s="31">
        <v>223</v>
      </c>
      <c r="B225" s="32" t="s">
        <v>218</v>
      </c>
      <c r="C225" s="31" t="s">
        <v>8083</v>
      </c>
      <c r="D225" s="33">
        <v>190</v>
      </c>
    </row>
    <row r="226" spans="1:4">
      <c r="A226" s="31">
        <v>224</v>
      </c>
      <c r="B226" s="32" t="s">
        <v>219</v>
      </c>
      <c r="C226" s="31" t="s">
        <v>8083</v>
      </c>
      <c r="D226" s="33">
        <v>190</v>
      </c>
    </row>
    <row r="227" s="1" customFormat="1" spans="1:4">
      <c r="A227" s="31">
        <v>225</v>
      </c>
      <c r="B227" s="32" t="s">
        <v>221</v>
      </c>
      <c r="C227" s="31" t="s">
        <v>8083</v>
      </c>
      <c r="D227" s="33">
        <v>160</v>
      </c>
    </row>
    <row r="228" s="1" customFormat="1" spans="1:4">
      <c r="A228" s="31">
        <v>226</v>
      </c>
      <c r="B228" s="32" t="s">
        <v>222</v>
      </c>
      <c r="C228" s="31" t="s">
        <v>8083</v>
      </c>
      <c r="D228" s="33">
        <v>190</v>
      </c>
    </row>
    <row r="229" s="1" customFormat="1" spans="1:4">
      <c r="A229" s="31">
        <v>227</v>
      </c>
      <c r="B229" s="32" t="s">
        <v>8131</v>
      </c>
      <c r="C229" s="31" t="s">
        <v>8083</v>
      </c>
      <c r="D229" s="33">
        <v>190</v>
      </c>
    </row>
    <row r="230" s="1" customFormat="1" spans="1:4">
      <c r="A230" s="31">
        <v>228</v>
      </c>
      <c r="B230" s="32" t="s">
        <v>224</v>
      </c>
      <c r="C230" s="31" t="s">
        <v>8083</v>
      </c>
      <c r="D230" s="33">
        <v>190</v>
      </c>
    </row>
    <row r="231" s="1" customFormat="1" spans="1:4">
      <c r="A231" s="31">
        <v>229</v>
      </c>
      <c r="B231" s="32" t="s">
        <v>225</v>
      </c>
      <c r="C231" s="31" t="s">
        <v>8083</v>
      </c>
      <c r="D231" s="33">
        <v>190</v>
      </c>
    </row>
    <row r="232" s="1" customFormat="1" spans="1:4">
      <c r="A232" s="31">
        <v>230</v>
      </c>
      <c r="B232" s="32" t="s">
        <v>226</v>
      </c>
      <c r="C232" s="31" t="s">
        <v>8083</v>
      </c>
      <c r="D232" s="33">
        <v>190</v>
      </c>
    </row>
    <row r="233" spans="1:4">
      <c r="A233" s="31">
        <v>231</v>
      </c>
      <c r="B233" s="32" t="s">
        <v>229</v>
      </c>
      <c r="C233" s="31" t="s">
        <v>8083</v>
      </c>
      <c r="D233" s="33">
        <v>190</v>
      </c>
    </row>
    <row r="234" spans="1:4">
      <c r="A234" s="31">
        <v>232</v>
      </c>
      <c r="B234" s="32" t="s">
        <v>230</v>
      </c>
      <c r="C234" s="31" t="s">
        <v>8083</v>
      </c>
      <c r="D234" s="33">
        <v>190</v>
      </c>
    </row>
    <row r="235" s="1" customFormat="1" spans="1:4">
      <c r="A235" s="31">
        <v>233</v>
      </c>
      <c r="B235" s="32" t="s">
        <v>8132</v>
      </c>
      <c r="C235" s="31" t="s">
        <v>8083</v>
      </c>
      <c r="D235" s="33">
        <v>160</v>
      </c>
    </row>
    <row r="236" spans="1:4">
      <c r="A236" s="31">
        <v>234</v>
      </c>
      <c r="B236" s="32" t="s">
        <v>231</v>
      </c>
      <c r="C236" s="31" t="s">
        <v>8083</v>
      </c>
      <c r="D236" s="33">
        <v>160</v>
      </c>
    </row>
    <row r="237" spans="1:4">
      <c r="A237" s="31">
        <v>235</v>
      </c>
      <c r="B237" s="32" t="s">
        <v>8133</v>
      </c>
      <c r="C237" s="31" t="s">
        <v>8083</v>
      </c>
      <c r="D237" s="33">
        <v>190</v>
      </c>
    </row>
    <row r="238" spans="1:4">
      <c r="A238" s="31">
        <v>236</v>
      </c>
      <c r="B238" s="32" t="s">
        <v>8134</v>
      </c>
      <c r="C238" s="31" t="s">
        <v>8083</v>
      </c>
      <c r="D238" s="33">
        <v>160</v>
      </c>
    </row>
    <row r="239" spans="1:4">
      <c r="A239" s="31">
        <v>237</v>
      </c>
      <c r="B239" s="32" t="s">
        <v>8135</v>
      </c>
      <c r="C239" s="31" t="s">
        <v>8083</v>
      </c>
      <c r="D239" s="33">
        <v>190</v>
      </c>
    </row>
    <row r="240" spans="1:4">
      <c r="A240" s="31">
        <v>238</v>
      </c>
      <c r="B240" s="32" t="s">
        <v>8136</v>
      </c>
      <c r="C240" s="31" t="s">
        <v>8083</v>
      </c>
      <c r="D240" s="33">
        <v>190</v>
      </c>
    </row>
    <row r="241" spans="1:4">
      <c r="A241" s="31">
        <v>239</v>
      </c>
      <c r="B241" s="32" t="s">
        <v>8137</v>
      </c>
      <c r="C241" s="31" t="s">
        <v>8083</v>
      </c>
      <c r="D241" s="33">
        <v>160</v>
      </c>
    </row>
    <row r="242" spans="1:4">
      <c r="A242" s="31">
        <v>240</v>
      </c>
      <c r="B242" s="32" t="s">
        <v>8138</v>
      </c>
      <c r="C242" s="31" t="s">
        <v>8083</v>
      </c>
      <c r="D242" s="33">
        <v>160</v>
      </c>
    </row>
    <row r="243" spans="1:4">
      <c r="A243" s="31">
        <v>241</v>
      </c>
      <c r="B243" s="32" t="s">
        <v>234</v>
      </c>
      <c r="C243" s="31" t="s">
        <v>8083</v>
      </c>
      <c r="D243" s="33">
        <v>190</v>
      </c>
    </row>
    <row r="244" spans="1:4">
      <c r="A244" s="31">
        <v>242</v>
      </c>
      <c r="B244" s="32" t="s">
        <v>235</v>
      </c>
      <c r="C244" s="31" t="s">
        <v>8083</v>
      </c>
      <c r="D244" s="33">
        <v>190</v>
      </c>
    </row>
    <row r="245" spans="1:4">
      <c r="A245" s="31">
        <v>243</v>
      </c>
      <c r="B245" s="32" t="s">
        <v>236</v>
      </c>
      <c r="C245" s="31" t="s">
        <v>8083</v>
      </c>
      <c r="D245" s="33">
        <v>160</v>
      </c>
    </row>
    <row r="246" spans="1:4">
      <c r="A246" s="31">
        <v>244</v>
      </c>
      <c r="B246" s="32" t="s">
        <v>237</v>
      </c>
      <c r="C246" s="31" t="s">
        <v>8083</v>
      </c>
      <c r="D246" s="33">
        <v>190</v>
      </c>
    </row>
    <row r="247" spans="1:4">
      <c r="A247" s="31">
        <v>245</v>
      </c>
      <c r="B247" s="32" t="s">
        <v>239</v>
      </c>
      <c r="C247" s="31" t="s">
        <v>8083</v>
      </c>
      <c r="D247" s="33">
        <v>190</v>
      </c>
    </row>
    <row r="248" spans="1:4">
      <c r="A248" s="31">
        <v>246</v>
      </c>
      <c r="B248" s="32" t="s">
        <v>240</v>
      </c>
      <c r="C248" s="31" t="s">
        <v>8083</v>
      </c>
      <c r="D248" s="33">
        <v>190</v>
      </c>
    </row>
    <row r="249" spans="1:4">
      <c r="A249" s="31">
        <v>247</v>
      </c>
      <c r="B249" s="32" t="s">
        <v>8139</v>
      </c>
      <c r="C249" s="31" t="s">
        <v>8083</v>
      </c>
      <c r="D249" s="33">
        <v>190</v>
      </c>
    </row>
    <row r="250" spans="1:4">
      <c r="A250" s="31">
        <v>248</v>
      </c>
      <c r="B250" s="32" t="s">
        <v>241</v>
      </c>
      <c r="C250" s="31" t="s">
        <v>8083</v>
      </c>
      <c r="D250" s="33">
        <v>160</v>
      </c>
    </row>
    <row r="251" spans="1:4">
      <c r="A251" s="31">
        <v>249</v>
      </c>
      <c r="B251" s="32" t="s">
        <v>8140</v>
      </c>
      <c r="C251" s="31" t="s">
        <v>8083</v>
      </c>
      <c r="D251" s="33">
        <v>160</v>
      </c>
    </row>
    <row r="252" spans="1:4">
      <c r="A252" s="31">
        <v>250</v>
      </c>
      <c r="B252" s="32" t="s">
        <v>244</v>
      </c>
      <c r="C252" s="31" t="s">
        <v>8083</v>
      </c>
      <c r="D252" s="33">
        <v>190</v>
      </c>
    </row>
    <row r="253" spans="1:4">
      <c r="A253" s="31">
        <v>251</v>
      </c>
      <c r="B253" s="32" t="s">
        <v>287</v>
      </c>
      <c r="C253" s="31" t="s">
        <v>8083</v>
      </c>
      <c r="D253" s="33">
        <v>190</v>
      </c>
    </row>
    <row r="254" spans="1:4">
      <c r="A254" s="31">
        <v>252</v>
      </c>
      <c r="B254" s="32" t="s">
        <v>289</v>
      </c>
      <c r="C254" s="31" t="s">
        <v>8083</v>
      </c>
      <c r="D254" s="33">
        <v>160</v>
      </c>
    </row>
    <row r="255" spans="1:4">
      <c r="A255" s="31">
        <v>253</v>
      </c>
      <c r="B255" s="32" t="s">
        <v>8141</v>
      </c>
      <c r="C255" s="31" t="s">
        <v>8083</v>
      </c>
      <c r="D255" s="33">
        <v>160</v>
      </c>
    </row>
    <row r="256" spans="1:4">
      <c r="A256" s="31">
        <v>254</v>
      </c>
      <c r="B256" s="32" t="s">
        <v>253</v>
      </c>
      <c r="C256" s="31" t="s">
        <v>8083</v>
      </c>
      <c r="D256" s="33">
        <v>160</v>
      </c>
    </row>
    <row r="257" spans="1:4">
      <c r="A257" s="31">
        <v>255</v>
      </c>
      <c r="B257" s="32" t="s">
        <v>8142</v>
      </c>
      <c r="C257" s="31" t="s">
        <v>8083</v>
      </c>
      <c r="D257" s="33">
        <v>190</v>
      </c>
    </row>
    <row r="258" spans="1:4">
      <c r="A258" s="31">
        <v>256</v>
      </c>
      <c r="B258" s="32" t="s">
        <v>269</v>
      </c>
      <c r="C258" s="31" t="s">
        <v>8083</v>
      </c>
      <c r="D258" s="33">
        <v>160</v>
      </c>
    </row>
    <row r="259" spans="1:4">
      <c r="A259" s="31">
        <v>257</v>
      </c>
      <c r="B259" s="32" t="s">
        <v>8143</v>
      </c>
      <c r="C259" s="31" t="s">
        <v>8083</v>
      </c>
      <c r="D259" s="33">
        <v>160</v>
      </c>
    </row>
    <row r="260" spans="1:4">
      <c r="A260" s="31">
        <v>258</v>
      </c>
      <c r="B260" s="32" t="s">
        <v>8144</v>
      </c>
      <c r="C260" s="31" t="s">
        <v>8083</v>
      </c>
      <c r="D260" s="33">
        <v>190</v>
      </c>
    </row>
    <row r="261" spans="1:4">
      <c r="A261" s="31">
        <v>259</v>
      </c>
      <c r="B261" s="32" t="s">
        <v>272</v>
      </c>
      <c r="C261" s="31" t="s">
        <v>8083</v>
      </c>
      <c r="D261" s="34">
        <v>190</v>
      </c>
    </row>
    <row r="262" spans="1:4">
      <c r="A262" s="31">
        <v>260</v>
      </c>
      <c r="B262" s="32" t="s">
        <v>273</v>
      </c>
      <c r="C262" s="31" t="s">
        <v>8083</v>
      </c>
      <c r="D262" s="33">
        <v>160</v>
      </c>
    </row>
    <row r="263" spans="1:4">
      <c r="A263" s="31">
        <v>261</v>
      </c>
      <c r="B263" s="32" t="s">
        <v>275</v>
      </c>
      <c r="C263" s="31" t="s">
        <v>8083</v>
      </c>
      <c r="D263" s="34">
        <v>160</v>
      </c>
    </row>
    <row r="264" spans="1:4">
      <c r="A264" s="31">
        <v>262</v>
      </c>
      <c r="B264" s="32" t="s">
        <v>8145</v>
      </c>
      <c r="C264" s="31" t="s">
        <v>8083</v>
      </c>
      <c r="D264" s="33">
        <v>190</v>
      </c>
    </row>
    <row r="265" spans="1:4">
      <c r="A265" s="31">
        <v>263</v>
      </c>
      <c r="B265" s="32" t="s">
        <v>233</v>
      </c>
      <c r="C265" s="31" t="s">
        <v>8083</v>
      </c>
      <c r="D265" s="34">
        <v>190</v>
      </c>
    </row>
    <row r="266" s="1" customFormat="1" spans="1:4">
      <c r="A266" s="31">
        <v>264</v>
      </c>
      <c r="B266" s="32" t="s">
        <v>276</v>
      </c>
      <c r="C266" s="31" t="s">
        <v>8083</v>
      </c>
      <c r="D266" s="34">
        <v>160</v>
      </c>
    </row>
    <row r="267" s="1" customFormat="1" spans="1:4">
      <c r="A267" s="31">
        <v>265</v>
      </c>
      <c r="B267" s="32" t="s">
        <v>277</v>
      </c>
      <c r="C267" s="31" t="s">
        <v>8083</v>
      </c>
      <c r="D267" s="34">
        <v>160</v>
      </c>
    </row>
    <row r="268" spans="1:4">
      <c r="A268" s="31">
        <v>266</v>
      </c>
      <c r="B268" s="32" t="s">
        <v>278</v>
      </c>
      <c r="C268" s="31" t="s">
        <v>8083</v>
      </c>
      <c r="D268" s="34">
        <v>160</v>
      </c>
    </row>
    <row r="269" spans="1:4">
      <c r="A269" s="31">
        <v>267</v>
      </c>
      <c r="B269" s="32" t="s">
        <v>8146</v>
      </c>
      <c r="C269" s="31" t="s">
        <v>8083</v>
      </c>
      <c r="D269" s="33">
        <v>190</v>
      </c>
    </row>
    <row r="270" spans="1:4">
      <c r="A270" s="31">
        <v>268</v>
      </c>
      <c r="B270" s="32" t="s">
        <v>280</v>
      </c>
      <c r="C270" s="31" t="s">
        <v>8083</v>
      </c>
      <c r="D270" s="33">
        <v>160</v>
      </c>
    </row>
    <row r="271" spans="1:4">
      <c r="A271" s="31">
        <v>269</v>
      </c>
      <c r="B271" s="32" t="s">
        <v>291</v>
      </c>
      <c r="C271" s="31" t="s">
        <v>8083</v>
      </c>
      <c r="D271" s="33">
        <v>160</v>
      </c>
    </row>
    <row r="272" spans="1:4">
      <c r="A272" s="31">
        <v>270</v>
      </c>
      <c r="B272" s="32" t="s">
        <v>292</v>
      </c>
      <c r="C272" s="31" t="s">
        <v>8083</v>
      </c>
      <c r="D272" s="33">
        <v>160</v>
      </c>
    </row>
    <row r="273" spans="1:4">
      <c r="A273" s="31">
        <v>271</v>
      </c>
      <c r="B273" s="32" t="s">
        <v>8147</v>
      </c>
      <c r="C273" s="31" t="s">
        <v>8083</v>
      </c>
      <c r="D273" s="33">
        <v>160</v>
      </c>
    </row>
    <row r="274" spans="1:4">
      <c r="A274" s="31">
        <v>272</v>
      </c>
      <c r="B274" s="32" t="s">
        <v>8148</v>
      </c>
      <c r="C274" s="31" t="s">
        <v>8083</v>
      </c>
      <c r="D274" s="33">
        <v>160</v>
      </c>
    </row>
    <row r="275" spans="1:4">
      <c r="A275" s="31">
        <v>273</v>
      </c>
      <c r="B275" s="32" t="s">
        <v>8149</v>
      </c>
      <c r="C275" s="31" t="s">
        <v>8083</v>
      </c>
      <c r="D275" s="33">
        <v>190</v>
      </c>
    </row>
    <row r="276" spans="1:4">
      <c r="A276" s="31">
        <v>274</v>
      </c>
      <c r="B276" s="32" t="s">
        <v>8150</v>
      </c>
      <c r="C276" s="31" t="s">
        <v>8083</v>
      </c>
      <c r="D276" s="33">
        <v>190</v>
      </c>
    </row>
    <row r="277" spans="1:4">
      <c r="A277" s="31">
        <v>275</v>
      </c>
      <c r="B277" s="32" t="s">
        <v>281</v>
      </c>
      <c r="C277" s="31" t="s">
        <v>8083</v>
      </c>
      <c r="D277" s="33">
        <v>190</v>
      </c>
    </row>
    <row r="278" spans="1:4">
      <c r="A278" s="31">
        <v>276</v>
      </c>
      <c r="B278" s="35" t="s">
        <v>263</v>
      </c>
      <c r="C278" s="31" t="s">
        <v>8083</v>
      </c>
      <c r="D278" s="33">
        <v>190</v>
      </c>
    </row>
    <row r="279" spans="1:4">
      <c r="A279" s="31">
        <v>277</v>
      </c>
      <c r="B279" s="32" t="s">
        <v>296</v>
      </c>
      <c r="C279" s="31" t="s">
        <v>8083</v>
      </c>
      <c r="D279" s="33">
        <v>160</v>
      </c>
    </row>
    <row r="280" spans="1:4">
      <c r="A280" s="31">
        <v>278</v>
      </c>
      <c r="B280" s="32" t="s">
        <v>295</v>
      </c>
      <c r="C280" s="31" t="s">
        <v>8083</v>
      </c>
      <c r="D280" s="33">
        <v>160</v>
      </c>
    </row>
    <row r="281" spans="1:4">
      <c r="A281" s="31">
        <v>279</v>
      </c>
      <c r="B281" s="32" t="s">
        <v>297</v>
      </c>
      <c r="C281" s="31" t="s">
        <v>8083</v>
      </c>
      <c r="D281" s="33">
        <v>190</v>
      </c>
    </row>
    <row r="282" spans="1:4">
      <c r="A282" s="31">
        <v>280</v>
      </c>
      <c r="B282" s="32" t="s">
        <v>298</v>
      </c>
      <c r="C282" s="31" t="s">
        <v>8083</v>
      </c>
      <c r="D282" s="33">
        <v>160</v>
      </c>
    </row>
    <row r="283" spans="1:4">
      <c r="A283" s="31">
        <v>281</v>
      </c>
      <c r="B283" s="32" t="s">
        <v>299</v>
      </c>
      <c r="C283" s="31" t="s">
        <v>8083</v>
      </c>
      <c r="D283" s="33">
        <v>160</v>
      </c>
    </row>
    <row r="284" spans="1:4">
      <c r="A284" s="31">
        <v>282</v>
      </c>
      <c r="B284" s="32" t="s">
        <v>8151</v>
      </c>
      <c r="C284" s="31" t="s">
        <v>8083</v>
      </c>
      <c r="D284" s="33">
        <v>160</v>
      </c>
    </row>
    <row r="285" spans="1:4">
      <c r="A285" s="31">
        <v>283</v>
      </c>
      <c r="B285" s="32" t="s">
        <v>8152</v>
      </c>
      <c r="C285" s="31" t="s">
        <v>8083</v>
      </c>
      <c r="D285" s="33">
        <v>160</v>
      </c>
    </row>
    <row r="286" spans="1:4">
      <c r="A286" s="31">
        <v>284</v>
      </c>
      <c r="B286" s="392" t="s">
        <v>301</v>
      </c>
      <c r="C286" s="31" t="s">
        <v>8083</v>
      </c>
      <c r="D286" s="33">
        <v>190</v>
      </c>
    </row>
    <row r="287" spans="1:4">
      <c r="A287" s="31">
        <v>285</v>
      </c>
      <c r="B287" s="392" t="s">
        <v>302</v>
      </c>
      <c r="C287" s="31" t="s">
        <v>8083</v>
      </c>
      <c r="D287" s="33">
        <v>160</v>
      </c>
    </row>
    <row r="288" spans="1:4">
      <c r="A288" s="31">
        <v>286</v>
      </c>
      <c r="B288" s="32" t="s">
        <v>303</v>
      </c>
      <c r="C288" s="31" t="s">
        <v>8083</v>
      </c>
      <c r="D288" s="33">
        <v>190</v>
      </c>
    </row>
    <row r="289" spans="1:4">
      <c r="A289" s="31">
        <v>287</v>
      </c>
      <c r="B289" s="392" t="s">
        <v>8153</v>
      </c>
      <c r="C289" s="31" t="s">
        <v>8083</v>
      </c>
      <c r="D289" s="33">
        <v>190</v>
      </c>
    </row>
    <row r="290" spans="1:4">
      <c r="A290" s="31">
        <v>288</v>
      </c>
      <c r="B290" s="392" t="s">
        <v>306</v>
      </c>
      <c r="C290" s="31" t="s">
        <v>8083</v>
      </c>
      <c r="D290" s="33">
        <v>190</v>
      </c>
    </row>
    <row r="291" spans="1:4">
      <c r="A291" s="31">
        <v>289</v>
      </c>
      <c r="B291" s="392" t="s">
        <v>307</v>
      </c>
      <c r="C291" s="31" t="s">
        <v>8083</v>
      </c>
      <c r="D291" s="33">
        <v>190</v>
      </c>
    </row>
    <row r="292" spans="1:4">
      <c r="A292" s="31">
        <v>290</v>
      </c>
      <c r="B292" s="392" t="s">
        <v>308</v>
      </c>
      <c r="C292" s="31" t="s">
        <v>8083</v>
      </c>
      <c r="D292" s="33">
        <v>190</v>
      </c>
    </row>
    <row r="293" spans="1:4">
      <c r="A293" s="31">
        <v>291</v>
      </c>
      <c r="B293" s="392" t="s">
        <v>309</v>
      </c>
      <c r="C293" s="31" t="s">
        <v>8083</v>
      </c>
      <c r="D293" s="33">
        <v>160</v>
      </c>
    </row>
    <row r="294" spans="1:4">
      <c r="A294" s="31">
        <v>292</v>
      </c>
      <c r="B294" s="392" t="s">
        <v>310</v>
      </c>
      <c r="C294" s="31" t="s">
        <v>8083</v>
      </c>
      <c r="D294" s="33">
        <v>160</v>
      </c>
    </row>
    <row r="295" spans="1:4">
      <c r="A295" s="31">
        <v>293</v>
      </c>
      <c r="B295" s="392" t="s">
        <v>311</v>
      </c>
      <c r="C295" s="31" t="s">
        <v>8083</v>
      </c>
      <c r="D295" s="33">
        <v>190</v>
      </c>
    </row>
    <row r="296" spans="1:4">
      <c r="A296" s="31">
        <v>294</v>
      </c>
      <c r="B296" s="392" t="s">
        <v>315</v>
      </c>
      <c r="C296" s="31" t="s">
        <v>8083</v>
      </c>
      <c r="D296" s="33">
        <v>160</v>
      </c>
    </row>
    <row r="297" spans="1:4">
      <c r="A297" s="31">
        <v>295</v>
      </c>
      <c r="B297" s="392" t="s">
        <v>316</v>
      </c>
      <c r="C297" s="31" t="s">
        <v>8083</v>
      </c>
      <c r="D297" s="33">
        <v>190</v>
      </c>
    </row>
    <row r="298" spans="1:4">
      <c r="A298" s="31">
        <v>296</v>
      </c>
      <c r="B298" s="32" t="s">
        <v>317</v>
      </c>
      <c r="C298" s="31" t="s">
        <v>8083</v>
      </c>
      <c r="D298" s="33">
        <v>160</v>
      </c>
    </row>
    <row r="299" spans="1:4">
      <c r="A299" s="31">
        <v>297</v>
      </c>
      <c r="B299" s="32" t="s">
        <v>318</v>
      </c>
      <c r="C299" s="31" t="s">
        <v>8083</v>
      </c>
      <c r="D299" s="33">
        <v>190</v>
      </c>
    </row>
    <row r="300" spans="1:4">
      <c r="A300" s="31">
        <v>298</v>
      </c>
      <c r="B300" s="32" t="s">
        <v>319</v>
      </c>
      <c r="C300" s="31" t="s">
        <v>8083</v>
      </c>
      <c r="D300" s="33">
        <v>190</v>
      </c>
    </row>
    <row r="301" spans="1:4">
      <c r="A301" s="31">
        <v>299</v>
      </c>
      <c r="B301" s="392" t="s">
        <v>320</v>
      </c>
      <c r="C301" s="31" t="s">
        <v>8083</v>
      </c>
      <c r="D301" s="33">
        <v>190</v>
      </c>
    </row>
    <row r="302" spans="1:4">
      <c r="A302" s="31">
        <v>300</v>
      </c>
      <c r="B302" s="392" t="s">
        <v>321</v>
      </c>
      <c r="C302" s="31" t="s">
        <v>8083</v>
      </c>
      <c r="D302" s="33">
        <v>190</v>
      </c>
    </row>
    <row r="303" spans="1:4">
      <c r="A303" s="31">
        <v>301</v>
      </c>
      <c r="B303" s="392" t="s">
        <v>322</v>
      </c>
      <c r="C303" s="31" t="s">
        <v>8083</v>
      </c>
      <c r="D303" s="33">
        <v>190</v>
      </c>
    </row>
    <row r="304" spans="1:4">
      <c r="A304" s="31">
        <v>302</v>
      </c>
      <c r="B304" s="392" t="s">
        <v>466</v>
      </c>
      <c r="C304" s="31" t="s">
        <v>8083</v>
      </c>
      <c r="D304" s="33">
        <v>160</v>
      </c>
    </row>
    <row r="305" spans="1:4">
      <c r="A305" s="31">
        <v>303</v>
      </c>
      <c r="B305" s="392" t="s">
        <v>325</v>
      </c>
      <c r="C305" s="31" t="s">
        <v>8083</v>
      </c>
      <c r="D305" s="33">
        <v>190</v>
      </c>
    </row>
    <row r="306" spans="1:4">
      <c r="A306" s="31">
        <v>304</v>
      </c>
      <c r="B306" s="392" t="s">
        <v>326</v>
      </c>
      <c r="C306" s="31" t="s">
        <v>8083</v>
      </c>
      <c r="D306" s="33">
        <v>190</v>
      </c>
    </row>
    <row r="307" spans="1:4">
      <c r="A307" s="31">
        <v>305</v>
      </c>
      <c r="B307" s="392" t="s">
        <v>327</v>
      </c>
      <c r="C307" s="31" t="s">
        <v>8083</v>
      </c>
      <c r="D307" s="33">
        <v>160</v>
      </c>
    </row>
    <row r="308" spans="1:4">
      <c r="A308" s="31">
        <v>306</v>
      </c>
      <c r="B308" s="392" t="s">
        <v>328</v>
      </c>
      <c r="C308" s="31" t="s">
        <v>8083</v>
      </c>
      <c r="D308" s="33">
        <v>160</v>
      </c>
    </row>
    <row r="309" spans="1:4">
      <c r="A309" s="31">
        <v>307</v>
      </c>
      <c r="B309" s="392" t="s">
        <v>329</v>
      </c>
      <c r="C309" s="31" t="s">
        <v>8083</v>
      </c>
      <c r="D309" s="33">
        <v>190</v>
      </c>
    </row>
    <row r="310" spans="1:4">
      <c r="A310" s="31">
        <v>308</v>
      </c>
      <c r="B310" s="392" t="s">
        <v>332</v>
      </c>
      <c r="C310" s="31" t="s">
        <v>8083</v>
      </c>
      <c r="D310" s="33">
        <v>190</v>
      </c>
    </row>
    <row r="311" spans="1:4">
      <c r="A311" s="31">
        <v>309</v>
      </c>
      <c r="B311" s="392" t="s">
        <v>333</v>
      </c>
      <c r="C311" s="31" t="s">
        <v>8083</v>
      </c>
      <c r="D311" s="33">
        <v>190</v>
      </c>
    </row>
    <row r="312" spans="1:4">
      <c r="A312" s="31">
        <v>310</v>
      </c>
      <c r="B312" s="392" t="s">
        <v>334</v>
      </c>
      <c r="C312" s="31" t="s">
        <v>8083</v>
      </c>
      <c r="D312" s="33">
        <v>190</v>
      </c>
    </row>
    <row r="313" spans="1:4">
      <c r="A313" s="31">
        <v>311</v>
      </c>
      <c r="B313" s="392" t="s">
        <v>335</v>
      </c>
      <c r="C313" s="31" t="s">
        <v>8083</v>
      </c>
      <c r="D313" s="33">
        <v>190</v>
      </c>
    </row>
    <row r="314" spans="1:4">
      <c r="A314" s="31">
        <v>312</v>
      </c>
      <c r="B314" s="392" t="s">
        <v>336</v>
      </c>
      <c r="C314" s="31" t="s">
        <v>8083</v>
      </c>
      <c r="D314" s="33">
        <v>190</v>
      </c>
    </row>
    <row r="315" spans="1:4">
      <c r="A315" s="31">
        <v>313</v>
      </c>
      <c r="B315" s="392" t="s">
        <v>337</v>
      </c>
      <c r="C315" s="31" t="s">
        <v>8083</v>
      </c>
      <c r="D315" s="33">
        <v>160</v>
      </c>
    </row>
    <row r="316" spans="1:4">
      <c r="A316" s="31">
        <v>314</v>
      </c>
      <c r="B316" s="392" t="s">
        <v>338</v>
      </c>
      <c r="C316" s="31" t="s">
        <v>8083</v>
      </c>
      <c r="D316" s="33">
        <v>160</v>
      </c>
    </row>
    <row r="317" spans="1:4">
      <c r="A317" s="31">
        <v>315</v>
      </c>
      <c r="B317" s="392" t="s">
        <v>465</v>
      </c>
      <c r="C317" s="31" t="s">
        <v>8083</v>
      </c>
      <c r="D317" s="33">
        <v>160</v>
      </c>
    </row>
    <row r="318" spans="1:4">
      <c r="A318" s="31">
        <v>316</v>
      </c>
      <c r="B318" s="392" t="s">
        <v>340</v>
      </c>
      <c r="C318" s="31" t="s">
        <v>8083</v>
      </c>
      <c r="D318" s="33">
        <v>190</v>
      </c>
    </row>
    <row r="319" s="1" customFormat="1" spans="1:4">
      <c r="A319" s="31">
        <v>317</v>
      </c>
      <c r="B319" s="392" t="s">
        <v>341</v>
      </c>
      <c r="C319" s="31" t="s">
        <v>8083</v>
      </c>
      <c r="D319" s="33">
        <v>190</v>
      </c>
    </row>
    <row r="320" s="1" customFormat="1" spans="1:4">
      <c r="A320" s="31">
        <v>318</v>
      </c>
      <c r="B320" s="392" t="s">
        <v>342</v>
      </c>
      <c r="C320" s="31" t="s">
        <v>8083</v>
      </c>
      <c r="D320" s="33">
        <v>190</v>
      </c>
    </row>
    <row r="321" s="1" customFormat="1" spans="1:4">
      <c r="A321" s="31">
        <v>319</v>
      </c>
      <c r="B321" s="392" t="s">
        <v>343</v>
      </c>
      <c r="C321" s="31" t="s">
        <v>8083</v>
      </c>
      <c r="D321" s="33">
        <v>190</v>
      </c>
    </row>
    <row r="322" s="1" customFormat="1" spans="1:4">
      <c r="A322" s="31">
        <v>320</v>
      </c>
      <c r="B322" s="392" t="s">
        <v>344</v>
      </c>
      <c r="C322" s="31" t="s">
        <v>8083</v>
      </c>
      <c r="D322" s="33">
        <v>190</v>
      </c>
    </row>
    <row r="323" spans="1:4">
      <c r="A323" s="31">
        <v>321</v>
      </c>
      <c r="B323" s="392" t="s">
        <v>345</v>
      </c>
      <c r="C323" s="31" t="s">
        <v>8083</v>
      </c>
      <c r="D323" s="33">
        <v>160</v>
      </c>
    </row>
    <row r="324" spans="1:4">
      <c r="A324" s="31">
        <v>322</v>
      </c>
      <c r="B324" s="392" t="s">
        <v>346</v>
      </c>
      <c r="C324" s="31" t="s">
        <v>8083</v>
      </c>
      <c r="D324" s="33">
        <v>190</v>
      </c>
    </row>
    <row r="325" spans="1:4">
      <c r="A325" s="31">
        <v>323</v>
      </c>
      <c r="B325" s="392" t="s">
        <v>347</v>
      </c>
      <c r="C325" s="31" t="s">
        <v>8083</v>
      </c>
      <c r="D325" s="33">
        <v>190</v>
      </c>
    </row>
    <row r="326" spans="1:4">
      <c r="A326" s="31">
        <v>324</v>
      </c>
      <c r="B326" s="392" t="s">
        <v>348</v>
      </c>
      <c r="C326" s="31" t="s">
        <v>8083</v>
      </c>
      <c r="D326" s="33">
        <v>190</v>
      </c>
    </row>
    <row r="327" spans="1:4">
      <c r="A327" s="31">
        <v>325</v>
      </c>
      <c r="B327" s="392" t="s">
        <v>349</v>
      </c>
      <c r="C327" s="31" t="s">
        <v>8083</v>
      </c>
      <c r="D327" s="33">
        <v>190</v>
      </c>
    </row>
    <row r="328" spans="1:4">
      <c r="A328" s="31">
        <v>326</v>
      </c>
      <c r="B328" s="392" t="s">
        <v>8154</v>
      </c>
      <c r="C328" s="31" t="s">
        <v>8083</v>
      </c>
      <c r="D328" s="33">
        <v>190</v>
      </c>
    </row>
    <row r="329" spans="1:4">
      <c r="A329" s="31">
        <v>327</v>
      </c>
      <c r="B329" s="392" t="s">
        <v>350</v>
      </c>
      <c r="C329" s="31" t="s">
        <v>8083</v>
      </c>
      <c r="D329" s="33">
        <v>190</v>
      </c>
    </row>
    <row r="330" spans="1:4">
      <c r="A330" s="31">
        <v>328</v>
      </c>
      <c r="B330" s="392" t="s">
        <v>354</v>
      </c>
      <c r="C330" s="31" t="s">
        <v>8083</v>
      </c>
      <c r="D330" s="33">
        <v>190</v>
      </c>
    </row>
    <row r="331" spans="1:4">
      <c r="A331" s="31">
        <v>329</v>
      </c>
      <c r="B331" s="392" t="s">
        <v>355</v>
      </c>
      <c r="C331" s="31" t="s">
        <v>8083</v>
      </c>
      <c r="D331" s="33">
        <v>190</v>
      </c>
    </row>
    <row r="332" spans="1:4">
      <c r="A332" s="31">
        <v>330</v>
      </c>
      <c r="B332" s="392" t="s">
        <v>356</v>
      </c>
      <c r="C332" s="31" t="s">
        <v>8083</v>
      </c>
      <c r="D332" s="33">
        <v>160</v>
      </c>
    </row>
    <row r="333" spans="1:4">
      <c r="A333" s="31">
        <v>331</v>
      </c>
      <c r="B333" s="392" t="s">
        <v>358</v>
      </c>
      <c r="C333" s="31" t="s">
        <v>8083</v>
      </c>
      <c r="D333" s="33">
        <v>190</v>
      </c>
    </row>
    <row r="334" spans="1:4">
      <c r="A334" s="31">
        <v>332</v>
      </c>
      <c r="B334" s="392" t="s">
        <v>359</v>
      </c>
      <c r="C334" s="31" t="s">
        <v>8083</v>
      </c>
      <c r="D334" s="33">
        <v>190</v>
      </c>
    </row>
    <row r="335" spans="1:4">
      <c r="A335" s="31">
        <v>333</v>
      </c>
      <c r="B335" s="392" t="s">
        <v>360</v>
      </c>
      <c r="C335" s="31" t="s">
        <v>8083</v>
      </c>
      <c r="D335" s="33">
        <v>160</v>
      </c>
    </row>
    <row r="336" spans="1:4">
      <c r="A336" s="31">
        <v>334</v>
      </c>
      <c r="B336" s="392" t="s">
        <v>362</v>
      </c>
      <c r="C336" s="31" t="s">
        <v>8083</v>
      </c>
      <c r="D336" s="33">
        <v>190</v>
      </c>
    </row>
    <row r="337" spans="1:4">
      <c r="A337" s="31">
        <v>335</v>
      </c>
      <c r="B337" s="392" t="s">
        <v>363</v>
      </c>
      <c r="C337" s="31" t="s">
        <v>8083</v>
      </c>
      <c r="D337" s="33">
        <v>190</v>
      </c>
    </row>
    <row r="338" spans="1:4">
      <c r="A338" s="31">
        <v>336</v>
      </c>
      <c r="B338" s="32" t="s">
        <v>365</v>
      </c>
      <c r="C338" s="31" t="s">
        <v>8083</v>
      </c>
      <c r="D338" s="33">
        <v>160</v>
      </c>
    </row>
    <row r="339" spans="1:4">
      <c r="A339" s="31">
        <v>337</v>
      </c>
      <c r="B339" s="392" t="s">
        <v>366</v>
      </c>
      <c r="C339" s="31" t="s">
        <v>8083</v>
      </c>
      <c r="D339" s="33">
        <v>160</v>
      </c>
    </row>
    <row r="340" spans="1:4">
      <c r="A340" s="31">
        <v>338</v>
      </c>
      <c r="B340" s="392" t="s">
        <v>367</v>
      </c>
      <c r="C340" s="31" t="s">
        <v>8083</v>
      </c>
      <c r="D340" s="33">
        <v>190</v>
      </c>
    </row>
    <row r="341" spans="1:4">
      <c r="A341" s="31">
        <v>339</v>
      </c>
      <c r="B341" s="392" t="s">
        <v>368</v>
      </c>
      <c r="C341" s="31" t="s">
        <v>8083</v>
      </c>
      <c r="D341" s="33">
        <v>160</v>
      </c>
    </row>
    <row r="342" spans="1:4">
      <c r="A342" s="31">
        <v>340</v>
      </c>
      <c r="B342" s="32" t="s">
        <v>369</v>
      </c>
      <c r="C342" s="31" t="s">
        <v>8083</v>
      </c>
      <c r="D342" s="33">
        <v>190</v>
      </c>
    </row>
    <row r="343" spans="1:4">
      <c r="A343" s="31">
        <v>341</v>
      </c>
      <c r="B343" s="392" t="s">
        <v>370</v>
      </c>
      <c r="C343" s="31" t="s">
        <v>8083</v>
      </c>
      <c r="D343" s="33">
        <v>160</v>
      </c>
    </row>
    <row r="344" spans="1:4">
      <c r="A344" s="31">
        <v>342</v>
      </c>
      <c r="B344" s="392" t="s">
        <v>371</v>
      </c>
      <c r="C344" s="31" t="s">
        <v>8083</v>
      </c>
      <c r="D344" s="33">
        <v>190</v>
      </c>
    </row>
    <row r="345" spans="1:4">
      <c r="A345" s="31">
        <v>343</v>
      </c>
      <c r="B345" s="392" t="s">
        <v>375</v>
      </c>
      <c r="C345" s="31" t="s">
        <v>8083</v>
      </c>
      <c r="D345" s="33">
        <v>190</v>
      </c>
    </row>
    <row r="346" spans="1:4">
      <c r="A346" s="31">
        <v>344</v>
      </c>
      <c r="B346" s="392" t="s">
        <v>376</v>
      </c>
      <c r="C346" s="31" t="s">
        <v>8083</v>
      </c>
      <c r="D346" s="33">
        <v>190</v>
      </c>
    </row>
    <row r="347" spans="1:4">
      <c r="A347" s="31">
        <v>345</v>
      </c>
      <c r="B347" s="392" t="s">
        <v>377</v>
      </c>
      <c r="C347" s="31" t="s">
        <v>8083</v>
      </c>
      <c r="D347" s="33">
        <v>190</v>
      </c>
    </row>
    <row r="348" spans="1:4">
      <c r="A348" s="31">
        <v>346</v>
      </c>
      <c r="B348" s="392" t="s">
        <v>378</v>
      </c>
      <c r="C348" s="31" t="s">
        <v>8083</v>
      </c>
      <c r="D348" s="33">
        <v>160</v>
      </c>
    </row>
    <row r="349" spans="1:4">
      <c r="A349" s="31">
        <v>347</v>
      </c>
      <c r="B349" s="32" t="s">
        <v>379</v>
      </c>
      <c r="C349" s="31" t="s">
        <v>8083</v>
      </c>
      <c r="D349" s="36">
        <v>190</v>
      </c>
    </row>
    <row r="350" spans="1:4">
      <c r="A350" s="31">
        <v>348</v>
      </c>
      <c r="B350" s="392" t="s">
        <v>380</v>
      </c>
      <c r="C350" s="31" t="s">
        <v>8083</v>
      </c>
      <c r="D350" s="36">
        <v>190</v>
      </c>
    </row>
    <row r="351" spans="1:4">
      <c r="A351" s="31">
        <v>349</v>
      </c>
      <c r="B351" s="392" t="s">
        <v>381</v>
      </c>
      <c r="C351" s="31" t="s">
        <v>8083</v>
      </c>
      <c r="D351" s="36">
        <v>190</v>
      </c>
    </row>
    <row r="352" spans="1:4">
      <c r="A352" s="31">
        <v>350</v>
      </c>
      <c r="B352" s="392" t="s">
        <v>382</v>
      </c>
      <c r="C352" s="31" t="s">
        <v>8083</v>
      </c>
      <c r="D352" s="33">
        <v>160</v>
      </c>
    </row>
    <row r="353" spans="1:4">
      <c r="A353" s="31">
        <v>351</v>
      </c>
      <c r="B353" s="392" t="s">
        <v>383</v>
      </c>
      <c r="C353" s="31" t="s">
        <v>8083</v>
      </c>
      <c r="D353" s="36">
        <v>160</v>
      </c>
    </row>
    <row r="354" spans="1:4">
      <c r="A354" s="31">
        <v>352</v>
      </c>
      <c r="B354" s="392" t="s">
        <v>384</v>
      </c>
      <c r="C354" s="31" t="s">
        <v>8083</v>
      </c>
      <c r="D354" s="33">
        <v>160</v>
      </c>
    </row>
    <row r="355" spans="1:4">
      <c r="A355" s="31">
        <v>353</v>
      </c>
      <c r="B355" s="392" t="s">
        <v>385</v>
      </c>
      <c r="C355" s="31" t="s">
        <v>8083</v>
      </c>
      <c r="D355" s="33">
        <v>190</v>
      </c>
    </row>
    <row r="356" spans="1:4">
      <c r="A356" s="31">
        <v>354</v>
      </c>
      <c r="B356" s="392" t="s">
        <v>8155</v>
      </c>
      <c r="C356" s="31" t="s">
        <v>8083</v>
      </c>
      <c r="D356" s="33">
        <v>190</v>
      </c>
    </row>
    <row r="357" s="1" customFormat="1" spans="1:4">
      <c r="A357" s="31">
        <v>355</v>
      </c>
      <c r="B357" s="392" t="s">
        <v>462</v>
      </c>
      <c r="C357" s="31" t="s">
        <v>8083</v>
      </c>
      <c r="D357" s="33">
        <v>190</v>
      </c>
    </row>
    <row r="358" s="1" customFormat="1" spans="1:4">
      <c r="A358" s="31">
        <v>356</v>
      </c>
      <c r="B358" s="392" t="s">
        <v>387</v>
      </c>
      <c r="C358" s="31" t="s">
        <v>8083</v>
      </c>
      <c r="D358" s="33">
        <v>160</v>
      </c>
    </row>
    <row r="359" spans="1:4">
      <c r="A359" s="31">
        <v>357</v>
      </c>
      <c r="B359" s="392" t="s">
        <v>388</v>
      </c>
      <c r="C359" s="31" t="s">
        <v>8083</v>
      </c>
      <c r="D359" s="33">
        <v>190</v>
      </c>
    </row>
    <row r="360" spans="1:4">
      <c r="A360" s="31">
        <v>358</v>
      </c>
      <c r="B360" s="392" t="s">
        <v>389</v>
      </c>
      <c r="C360" s="31" t="s">
        <v>8083</v>
      </c>
      <c r="D360" s="33">
        <v>190</v>
      </c>
    </row>
    <row r="361" spans="1:4">
      <c r="A361" s="31">
        <v>359</v>
      </c>
      <c r="B361" s="392" t="s">
        <v>390</v>
      </c>
      <c r="C361" s="31" t="s">
        <v>8083</v>
      </c>
      <c r="D361" s="33">
        <v>190</v>
      </c>
    </row>
    <row r="362" s="1" customFormat="1" spans="1:4">
      <c r="A362" s="31">
        <v>360</v>
      </c>
      <c r="B362" s="392" t="s">
        <v>391</v>
      </c>
      <c r="C362" s="31" t="s">
        <v>8083</v>
      </c>
      <c r="D362" s="33">
        <v>160</v>
      </c>
    </row>
    <row r="363" spans="1:4">
      <c r="A363" s="31">
        <v>361</v>
      </c>
      <c r="B363" s="32" t="s">
        <v>8156</v>
      </c>
      <c r="C363" s="31" t="s">
        <v>8083</v>
      </c>
      <c r="D363" s="33">
        <v>190</v>
      </c>
    </row>
    <row r="364" spans="1:4">
      <c r="A364" s="31">
        <v>362</v>
      </c>
      <c r="B364" s="32" t="s">
        <v>392</v>
      </c>
      <c r="C364" s="31" t="s">
        <v>8083</v>
      </c>
      <c r="D364" s="33">
        <v>190</v>
      </c>
    </row>
    <row r="365" spans="1:4">
      <c r="A365" s="31">
        <v>363</v>
      </c>
      <c r="B365" s="392" t="s">
        <v>393</v>
      </c>
      <c r="C365" s="31" t="s">
        <v>8083</v>
      </c>
      <c r="D365" s="33">
        <v>160</v>
      </c>
    </row>
    <row r="366" spans="1:4">
      <c r="A366" s="31">
        <v>364</v>
      </c>
      <c r="B366" s="392" t="s">
        <v>394</v>
      </c>
      <c r="C366" s="31" t="s">
        <v>8083</v>
      </c>
      <c r="D366" s="33">
        <v>160</v>
      </c>
    </row>
    <row r="367" spans="1:4">
      <c r="A367" s="31">
        <v>365</v>
      </c>
      <c r="B367" s="392" t="s">
        <v>395</v>
      </c>
      <c r="C367" s="31" t="s">
        <v>8083</v>
      </c>
      <c r="D367" s="33">
        <v>190</v>
      </c>
    </row>
    <row r="368" spans="1:4">
      <c r="A368" s="31">
        <v>366</v>
      </c>
      <c r="B368" s="392" t="s">
        <v>396</v>
      </c>
      <c r="C368" s="31" t="s">
        <v>8083</v>
      </c>
      <c r="D368" s="33">
        <v>190</v>
      </c>
    </row>
    <row r="369" spans="1:4">
      <c r="A369" s="31">
        <v>367</v>
      </c>
      <c r="B369" s="392" t="s">
        <v>400</v>
      </c>
      <c r="C369" s="31" t="s">
        <v>8083</v>
      </c>
      <c r="D369" s="33">
        <v>160</v>
      </c>
    </row>
    <row r="370" spans="1:4">
      <c r="A370" s="31">
        <v>368</v>
      </c>
      <c r="B370" s="32" t="s">
        <v>401</v>
      </c>
      <c r="C370" s="31" t="s">
        <v>8083</v>
      </c>
      <c r="D370" s="33">
        <v>190</v>
      </c>
    </row>
    <row r="371" spans="1:4">
      <c r="A371" s="31">
        <v>369</v>
      </c>
      <c r="B371" s="32" t="s">
        <v>402</v>
      </c>
      <c r="C371" s="31" t="s">
        <v>8083</v>
      </c>
      <c r="D371" s="33">
        <v>190</v>
      </c>
    </row>
    <row r="372" spans="1:4">
      <c r="A372" s="31">
        <v>370</v>
      </c>
      <c r="B372" s="32" t="s">
        <v>403</v>
      </c>
      <c r="C372" s="31" t="s">
        <v>8083</v>
      </c>
      <c r="D372" s="33">
        <v>190</v>
      </c>
    </row>
    <row r="373" spans="1:4">
      <c r="A373" s="31">
        <v>371</v>
      </c>
      <c r="B373" s="32" t="s">
        <v>8157</v>
      </c>
      <c r="C373" s="31" t="s">
        <v>8083</v>
      </c>
      <c r="D373" s="33">
        <v>190</v>
      </c>
    </row>
    <row r="374" spans="1:4">
      <c r="A374" s="31">
        <v>372</v>
      </c>
      <c r="B374" s="32" t="s">
        <v>404</v>
      </c>
      <c r="C374" s="31" t="s">
        <v>8083</v>
      </c>
      <c r="D374" s="33">
        <v>190</v>
      </c>
    </row>
    <row r="375" spans="1:4">
      <c r="A375" s="31">
        <v>373</v>
      </c>
      <c r="B375" s="392" t="s">
        <v>8158</v>
      </c>
      <c r="C375" s="31" t="s">
        <v>8083</v>
      </c>
      <c r="D375" s="33">
        <v>190</v>
      </c>
    </row>
    <row r="376" spans="1:4">
      <c r="A376" s="31">
        <v>374</v>
      </c>
      <c r="B376" s="32" t="s">
        <v>405</v>
      </c>
      <c r="C376" s="31" t="s">
        <v>8083</v>
      </c>
      <c r="D376" s="33">
        <v>190</v>
      </c>
    </row>
    <row r="377" spans="1:4">
      <c r="A377" s="31">
        <v>375</v>
      </c>
      <c r="B377" s="32" t="s">
        <v>406</v>
      </c>
      <c r="C377" s="31" t="s">
        <v>8083</v>
      </c>
      <c r="D377" s="33">
        <v>190</v>
      </c>
    </row>
    <row r="378" spans="1:4">
      <c r="A378" s="31">
        <v>376</v>
      </c>
      <c r="B378" s="32" t="s">
        <v>8159</v>
      </c>
      <c r="C378" s="31" t="s">
        <v>8083</v>
      </c>
      <c r="D378" s="33">
        <v>190</v>
      </c>
    </row>
    <row r="379" spans="1:4">
      <c r="A379" s="31">
        <v>377</v>
      </c>
      <c r="B379" s="32" t="s">
        <v>8160</v>
      </c>
      <c r="C379" s="31" t="s">
        <v>8083</v>
      </c>
      <c r="D379" s="33">
        <v>190</v>
      </c>
    </row>
    <row r="380" spans="1:4">
      <c r="A380" s="31">
        <v>378</v>
      </c>
      <c r="B380" s="32" t="s">
        <v>407</v>
      </c>
      <c r="C380" s="31" t="s">
        <v>8083</v>
      </c>
      <c r="D380" s="33">
        <v>190</v>
      </c>
    </row>
    <row r="381" s="1" customFormat="1" spans="1:4">
      <c r="A381" s="31">
        <v>379</v>
      </c>
      <c r="B381" s="32" t="s">
        <v>8161</v>
      </c>
      <c r="C381" s="31" t="s">
        <v>8083</v>
      </c>
      <c r="D381" s="33">
        <v>160</v>
      </c>
    </row>
    <row r="382" spans="1:4">
      <c r="A382" s="31">
        <v>380</v>
      </c>
      <c r="B382" s="32" t="s">
        <v>408</v>
      </c>
      <c r="C382" s="31" t="s">
        <v>8083</v>
      </c>
      <c r="D382" s="33">
        <v>190</v>
      </c>
    </row>
    <row r="383" spans="1:4">
      <c r="A383" s="31">
        <v>381</v>
      </c>
      <c r="B383" s="392" t="s">
        <v>410</v>
      </c>
      <c r="C383" s="31" t="s">
        <v>8083</v>
      </c>
      <c r="D383" s="37">
        <v>190</v>
      </c>
    </row>
    <row r="384" spans="1:4">
      <c r="A384" s="31">
        <v>382</v>
      </c>
      <c r="B384" s="392" t="s">
        <v>411</v>
      </c>
      <c r="C384" s="31" t="s">
        <v>8083</v>
      </c>
      <c r="D384" s="33">
        <v>190</v>
      </c>
    </row>
    <row r="385" s="1" customFormat="1" spans="1:4">
      <c r="A385" s="31">
        <v>383</v>
      </c>
      <c r="B385" s="32" t="s">
        <v>412</v>
      </c>
      <c r="C385" s="31" t="s">
        <v>8083</v>
      </c>
      <c r="D385" s="33">
        <v>160</v>
      </c>
    </row>
    <row r="386" spans="1:4">
      <c r="A386" s="31">
        <v>384</v>
      </c>
      <c r="B386" s="32" t="s">
        <v>413</v>
      </c>
      <c r="C386" s="31" t="s">
        <v>8083</v>
      </c>
      <c r="D386" s="33">
        <v>190</v>
      </c>
    </row>
    <row r="387" s="2" customFormat="1" spans="1:4">
      <c r="A387" s="31">
        <v>385</v>
      </c>
      <c r="B387" s="32" t="s">
        <v>414</v>
      </c>
      <c r="C387" s="31" t="s">
        <v>8083</v>
      </c>
      <c r="D387" s="38">
        <v>190</v>
      </c>
    </row>
    <row r="388" s="2" customFormat="1" spans="1:4">
      <c r="A388" s="31">
        <v>386</v>
      </c>
      <c r="B388" s="32" t="s">
        <v>415</v>
      </c>
      <c r="C388" s="31" t="s">
        <v>8083</v>
      </c>
      <c r="D388" s="38">
        <v>160</v>
      </c>
    </row>
    <row r="389" s="2" customFormat="1" spans="1:4">
      <c r="A389" s="31">
        <v>387</v>
      </c>
      <c r="B389" s="32" t="s">
        <v>416</v>
      </c>
      <c r="C389" s="31" t="s">
        <v>8083</v>
      </c>
      <c r="D389" s="38">
        <v>190</v>
      </c>
    </row>
    <row r="390" s="2" customFormat="1" spans="1:4">
      <c r="A390" s="31">
        <v>388</v>
      </c>
      <c r="B390" s="32" t="s">
        <v>417</v>
      </c>
      <c r="C390" s="31" t="s">
        <v>8083</v>
      </c>
      <c r="D390" s="38">
        <v>160</v>
      </c>
    </row>
    <row r="391" s="2" customFormat="1" spans="1:4">
      <c r="A391" s="31">
        <v>389</v>
      </c>
      <c r="B391" s="32" t="s">
        <v>8162</v>
      </c>
      <c r="C391" s="31" t="s">
        <v>8083</v>
      </c>
      <c r="D391" s="38">
        <v>160</v>
      </c>
    </row>
    <row r="392" s="2" customFormat="1" spans="1:4">
      <c r="A392" s="31">
        <v>390</v>
      </c>
      <c r="B392" s="32" t="s">
        <v>8163</v>
      </c>
      <c r="C392" s="31" t="s">
        <v>8083</v>
      </c>
      <c r="D392" s="38">
        <v>160</v>
      </c>
    </row>
    <row r="393" s="2" customFormat="1" spans="1:4">
      <c r="A393" s="31">
        <v>391</v>
      </c>
      <c r="B393" s="32" t="s">
        <v>8164</v>
      </c>
      <c r="C393" s="31" t="s">
        <v>8083</v>
      </c>
      <c r="D393" s="38">
        <v>160</v>
      </c>
    </row>
    <row r="394" s="2" customFormat="1" spans="1:4">
      <c r="A394" s="31">
        <v>392</v>
      </c>
      <c r="B394" s="32" t="s">
        <v>8165</v>
      </c>
      <c r="C394" s="31" t="s">
        <v>8083</v>
      </c>
      <c r="D394" s="38">
        <v>190</v>
      </c>
    </row>
    <row r="395" s="2" customFormat="1" spans="1:4">
      <c r="A395" s="31">
        <v>393</v>
      </c>
      <c r="B395" s="32" t="s">
        <v>8166</v>
      </c>
      <c r="C395" s="31" t="s">
        <v>8083</v>
      </c>
      <c r="D395" s="38">
        <v>160</v>
      </c>
    </row>
    <row r="396" s="2" customFormat="1" spans="1:4">
      <c r="A396" s="31">
        <v>394</v>
      </c>
      <c r="B396" s="32" t="s">
        <v>5029</v>
      </c>
      <c r="C396" s="31" t="s">
        <v>8083</v>
      </c>
      <c r="D396" s="38">
        <v>190</v>
      </c>
    </row>
    <row r="397" s="2" customFormat="1" spans="1:4">
      <c r="A397" s="31">
        <v>395</v>
      </c>
      <c r="B397" s="32" t="s">
        <v>8167</v>
      </c>
      <c r="C397" s="31" t="s">
        <v>8083</v>
      </c>
      <c r="D397" s="38">
        <v>190</v>
      </c>
    </row>
    <row r="398" s="2" customFormat="1" spans="1:4">
      <c r="A398" s="31">
        <v>396</v>
      </c>
      <c r="B398" s="32" t="s">
        <v>8168</v>
      </c>
      <c r="C398" s="31" t="s">
        <v>8083</v>
      </c>
      <c r="D398" s="38">
        <v>190</v>
      </c>
    </row>
    <row r="399" s="2" customFormat="1" spans="1:4">
      <c r="A399" s="31">
        <v>397</v>
      </c>
      <c r="B399" s="32" t="s">
        <v>8169</v>
      </c>
      <c r="C399" s="31" t="s">
        <v>8083</v>
      </c>
      <c r="D399" s="38">
        <v>160</v>
      </c>
    </row>
    <row r="400" s="2" customFormat="1" spans="1:4">
      <c r="A400" s="31">
        <v>398</v>
      </c>
      <c r="B400" s="32" t="s">
        <v>8170</v>
      </c>
      <c r="C400" s="31" t="s">
        <v>8083</v>
      </c>
      <c r="D400" s="38">
        <v>190</v>
      </c>
    </row>
    <row r="401" s="2" customFormat="1" spans="1:4">
      <c r="A401" s="31">
        <v>399</v>
      </c>
      <c r="B401" s="32" t="s">
        <v>418</v>
      </c>
      <c r="C401" s="31" t="s">
        <v>8083</v>
      </c>
      <c r="D401" s="38">
        <v>190</v>
      </c>
    </row>
    <row r="402" s="2" customFormat="1" spans="1:4">
      <c r="A402" s="31">
        <v>400</v>
      </c>
      <c r="B402" s="32" t="s">
        <v>419</v>
      </c>
      <c r="C402" s="31" t="s">
        <v>8083</v>
      </c>
      <c r="D402" s="38">
        <v>160</v>
      </c>
    </row>
    <row r="403" s="2" customFormat="1" spans="1:4">
      <c r="A403" s="31">
        <v>401</v>
      </c>
      <c r="B403" s="32" t="s">
        <v>420</v>
      </c>
      <c r="C403" s="31" t="s">
        <v>8083</v>
      </c>
      <c r="D403" s="38">
        <v>190</v>
      </c>
    </row>
    <row r="404" s="2" customFormat="1" spans="1:4">
      <c r="A404" s="31">
        <v>402</v>
      </c>
      <c r="B404" s="32" t="s">
        <v>421</v>
      </c>
      <c r="C404" s="31" t="s">
        <v>8083</v>
      </c>
      <c r="D404" s="39">
        <v>190</v>
      </c>
    </row>
    <row r="405" s="2" customFormat="1" spans="1:4">
      <c r="A405" s="31">
        <v>403</v>
      </c>
      <c r="B405" s="32" t="s">
        <v>423</v>
      </c>
      <c r="C405" s="31" t="s">
        <v>8083</v>
      </c>
      <c r="D405" s="39">
        <v>160</v>
      </c>
    </row>
    <row r="406" s="2" customFormat="1" spans="1:4">
      <c r="A406" s="31">
        <v>404</v>
      </c>
      <c r="B406" s="32" t="s">
        <v>8171</v>
      </c>
      <c r="C406" s="31" t="s">
        <v>8083</v>
      </c>
      <c r="D406" s="38">
        <v>160</v>
      </c>
    </row>
    <row r="407" s="2" customFormat="1" spans="1:4">
      <c r="A407" s="31">
        <v>405</v>
      </c>
      <c r="B407" s="32" t="s">
        <v>424</v>
      </c>
      <c r="C407" s="31" t="s">
        <v>8083</v>
      </c>
      <c r="D407" s="38">
        <v>190</v>
      </c>
    </row>
    <row r="408" s="2" customFormat="1" spans="1:4">
      <c r="A408" s="31">
        <v>406</v>
      </c>
      <c r="B408" s="32" t="s">
        <v>426</v>
      </c>
      <c r="C408" s="31" t="s">
        <v>8083</v>
      </c>
      <c r="D408" s="38">
        <v>190</v>
      </c>
    </row>
    <row r="409" s="2" customFormat="1" spans="1:4">
      <c r="A409" s="31">
        <v>407</v>
      </c>
      <c r="B409" s="32" t="s">
        <v>427</v>
      </c>
      <c r="C409" s="31" t="s">
        <v>8083</v>
      </c>
      <c r="D409" s="38">
        <v>160</v>
      </c>
    </row>
    <row r="410" s="2" customFormat="1" spans="1:4">
      <c r="A410" s="31">
        <v>408</v>
      </c>
      <c r="B410" s="32" t="s">
        <v>8172</v>
      </c>
      <c r="C410" s="31" t="s">
        <v>8083</v>
      </c>
      <c r="D410" s="39">
        <v>190</v>
      </c>
    </row>
    <row r="411" s="2" customFormat="1" spans="1:4">
      <c r="A411" s="31">
        <v>409</v>
      </c>
      <c r="B411" s="32" t="s">
        <v>428</v>
      </c>
      <c r="C411" s="31" t="s">
        <v>8083</v>
      </c>
      <c r="D411" s="39">
        <v>190</v>
      </c>
    </row>
    <row r="412" s="2" customFormat="1" spans="1:4">
      <c r="A412" s="31">
        <v>410</v>
      </c>
      <c r="B412" s="32" t="s">
        <v>429</v>
      </c>
      <c r="C412" s="31" t="s">
        <v>8083</v>
      </c>
      <c r="D412" s="39">
        <v>190</v>
      </c>
    </row>
    <row r="413" s="2" customFormat="1" spans="1:4">
      <c r="A413" s="31">
        <v>411</v>
      </c>
      <c r="B413" s="32" t="s">
        <v>8173</v>
      </c>
      <c r="C413" s="31" t="s">
        <v>8083</v>
      </c>
      <c r="D413" s="38">
        <v>190</v>
      </c>
    </row>
    <row r="414" s="2" customFormat="1" spans="1:4">
      <c r="A414" s="31">
        <v>412</v>
      </c>
      <c r="B414" s="32" t="s">
        <v>430</v>
      </c>
      <c r="C414" s="31" t="s">
        <v>8083</v>
      </c>
      <c r="D414" s="38">
        <v>160</v>
      </c>
    </row>
    <row r="415" s="2" customFormat="1" spans="1:4">
      <c r="A415" s="31">
        <v>413</v>
      </c>
      <c r="B415" s="32" t="s">
        <v>431</v>
      </c>
      <c r="C415" s="31" t="s">
        <v>8083</v>
      </c>
      <c r="D415" s="38">
        <v>190</v>
      </c>
    </row>
    <row r="416" s="2" customFormat="1" spans="1:4">
      <c r="A416" s="31">
        <v>414</v>
      </c>
      <c r="B416" s="32" t="s">
        <v>433</v>
      </c>
      <c r="C416" s="31" t="s">
        <v>8083</v>
      </c>
      <c r="D416" s="38">
        <v>160</v>
      </c>
    </row>
    <row r="417" s="2" customFormat="1" spans="1:4">
      <c r="A417" s="31">
        <v>415</v>
      </c>
      <c r="B417" s="32" t="s">
        <v>434</v>
      </c>
      <c r="C417" s="31" t="s">
        <v>8083</v>
      </c>
      <c r="D417" s="38">
        <v>190</v>
      </c>
    </row>
    <row r="418" s="2" customFormat="1" spans="1:4">
      <c r="A418" s="31">
        <v>416</v>
      </c>
      <c r="B418" s="32" t="s">
        <v>8174</v>
      </c>
      <c r="C418" s="31" t="s">
        <v>8083</v>
      </c>
      <c r="D418" s="38">
        <v>190</v>
      </c>
    </row>
    <row r="419" s="2" customFormat="1" spans="1:4">
      <c r="A419" s="31">
        <v>417</v>
      </c>
      <c r="B419" s="32" t="s">
        <v>435</v>
      </c>
      <c r="C419" s="31" t="s">
        <v>8083</v>
      </c>
      <c r="D419" s="38">
        <v>160</v>
      </c>
    </row>
    <row r="420" s="2" customFormat="1" spans="1:4">
      <c r="A420" s="31">
        <v>418</v>
      </c>
      <c r="B420" s="32" t="s">
        <v>436</v>
      </c>
      <c r="C420" s="31" t="s">
        <v>8083</v>
      </c>
      <c r="D420" s="38">
        <v>160</v>
      </c>
    </row>
    <row r="421" s="2" customFormat="1" spans="1:4">
      <c r="A421" s="31">
        <v>419</v>
      </c>
      <c r="B421" s="32" t="s">
        <v>437</v>
      </c>
      <c r="C421" s="31" t="s">
        <v>8083</v>
      </c>
      <c r="D421" s="38">
        <v>190</v>
      </c>
    </row>
    <row r="422" s="2" customFormat="1" spans="1:4">
      <c r="A422" s="31">
        <v>420</v>
      </c>
      <c r="B422" s="32" t="s">
        <v>438</v>
      </c>
      <c r="C422" s="31" t="s">
        <v>8083</v>
      </c>
      <c r="D422" s="38">
        <v>190</v>
      </c>
    </row>
    <row r="423" s="2" customFormat="1" spans="1:4">
      <c r="A423" s="31">
        <v>421</v>
      </c>
      <c r="B423" s="32" t="s">
        <v>439</v>
      </c>
      <c r="C423" s="31" t="s">
        <v>8083</v>
      </c>
      <c r="D423" s="38">
        <v>190</v>
      </c>
    </row>
    <row r="424" s="2" customFormat="1" spans="1:4">
      <c r="A424" s="31">
        <v>422</v>
      </c>
      <c r="B424" s="32" t="s">
        <v>8175</v>
      </c>
      <c r="C424" s="31" t="s">
        <v>8083</v>
      </c>
      <c r="D424" s="38">
        <v>160</v>
      </c>
    </row>
    <row r="425" s="2" customFormat="1" spans="1:4">
      <c r="A425" s="31">
        <v>423</v>
      </c>
      <c r="B425" s="32" t="s">
        <v>8176</v>
      </c>
      <c r="C425" s="31" t="s">
        <v>8083</v>
      </c>
      <c r="D425" s="38">
        <v>190</v>
      </c>
    </row>
    <row r="426" s="2" customFormat="1" spans="1:4">
      <c r="A426" s="31">
        <v>424</v>
      </c>
      <c r="B426" s="32" t="s">
        <v>8177</v>
      </c>
      <c r="C426" s="31" t="s">
        <v>8083</v>
      </c>
      <c r="D426" s="38">
        <v>190</v>
      </c>
    </row>
    <row r="427" s="2" customFormat="1" spans="1:4">
      <c r="A427" s="31">
        <v>425</v>
      </c>
      <c r="B427" s="32" t="s">
        <v>441</v>
      </c>
      <c r="C427" s="31" t="s">
        <v>8083</v>
      </c>
      <c r="D427" s="39">
        <v>190</v>
      </c>
    </row>
    <row r="428" s="2" customFormat="1" spans="1:4">
      <c r="A428" s="31">
        <v>426</v>
      </c>
      <c r="B428" s="32" t="s">
        <v>442</v>
      </c>
      <c r="C428" s="31" t="s">
        <v>8083</v>
      </c>
      <c r="D428" s="39">
        <v>160</v>
      </c>
    </row>
    <row r="429" s="2" customFormat="1" spans="1:4">
      <c r="A429" s="31">
        <v>427</v>
      </c>
      <c r="B429" s="32" t="s">
        <v>444</v>
      </c>
      <c r="C429" s="31" t="s">
        <v>8083</v>
      </c>
      <c r="D429" s="38">
        <v>190</v>
      </c>
    </row>
    <row r="430" s="2" customFormat="1" spans="1:4">
      <c r="A430" s="31">
        <v>428</v>
      </c>
      <c r="B430" s="32" t="s">
        <v>445</v>
      </c>
      <c r="C430" s="31" t="s">
        <v>8083</v>
      </c>
      <c r="D430" s="38">
        <v>190</v>
      </c>
    </row>
    <row r="431" s="2" customFormat="1" spans="1:4">
      <c r="A431" s="31">
        <v>429</v>
      </c>
      <c r="B431" s="32" t="s">
        <v>446</v>
      </c>
      <c r="C431" s="31" t="s">
        <v>8083</v>
      </c>
      <c r="D431" s="38">
        <v>160</v>
      </c>
    </row>
    <row r="432" s="2" customFormat="1" spans="1:4">
      <c r="A432" s="31">
        <v>430</v>
      </c>
      <c r="B432" s="32" t="s">
        <v>8178</v>
      </c>
      <c r="C432" s="31" t="s">
        <v>8083</v>
      </c>
      <c r="D432" s="38">
        <v>160</v>
      </c>
    </row>
    <row r="433" s="2" customFormat="1" spans="1:4">
      <c r="A433" s="31">
        <v>431</v>
      </c>
      <c r="B433" s="32" t="s">
        <v>8179</v>
      </c>
      <c r="C433" s="31" t="s">
        <v>8083</v>
      </c>
      <c r="D433" s="38">
        <v>190</v>
      </c>
    </row>
    <row r="434" s="2" customFormat="1" spans="1:4">
      <c r="A434" s="31">
        <v>432</v>
      </c>
      <c r="B434" s="32" t="s">
        <v>449</v>
      </c>
      <c r="C434" s="31" t="s">
        <v>8083</v>
      </c>
      <c r="D434" s="38">
        <v>190</v>
      </c>
    </row>
    <row r="435" s="2" customFormat="1" spans="1:4">
      <c r="A435" s="31">
        <v>433</v>
      </c>
      <c r="B435" s="32" t="s">
        <v>8180</v>
      </c>
      <c r="C435" s="31" t="s">
        <v>8083</v>
      </c>
      <c r="D435" s="38">
        <v>190</v>
      </c>
    </row>
    <row r="436" s="2" customFormat="1" spans="1:4">
      <c r="A436" s="31">
        <v>434</v>
      </c>
      <c r="B436" s="32" t="s">
        <v>450</v>
      </c>
      <c r="C436" s="31" t="s">
        <v>8083</v>
      </c>
      <c r="D436" s="38">
        <v>160</v>
      </c>
    </row>
    <row r="437" s="2" customFormat="1" spans="1:4">
      <c r="A437" s="31">
        <v>435</v>
      </c>
      <c r="B437" s="32" t="s">
        <v>451</v>
      </c>
      <c r="C437" s="31" t="s">
        <v>8083</v>
      </c>
      <c r="D437" s="38">
        <v>190</v>
      </c>
    </row>
    <row r="438" s="2" customFormat="1" spans="1:4">
      <c r="A438" s="31">
        <v>436</v>
      </c>
      <c r="B438" s="32" t="s">
        <v>8181</v>
      </c>
      <c r="C438" s="31" t="s">
        <v>8083</v>
      </c>
      <c r="D438" s="38">
        <v>160</v>
      </c>
    </row>
    <row r="439" s="2" customFormat="1" spans="1:4">
      <c r="A439" s="31">
        <v>437</v>
      </c>
      <c r="B439" s="32" t="s">
        <v>8182</v>
      </c>
      <c r="C439" s="31" t="s">
        <v>8083</v>
      </c>
      <c r="D439" s="38">
        <v>190</v>
      </c>
    </row>
    <row r="440" s="2" customFormat="1" spans="1:4">
      <c r="A440" s="31">
        <v>438</v>
      </c>
      <c r="B440" s="32" t="s">
        <v>8183</v>
      </c>
      <c r="C440" s="31" t="s">
        <v>8083</v>
      </c>
      <c r="D440" s="39">
        <v>160</v>
      </c>
    </row>
    <row r="441" s="2" customFormat="1" spans="1:4">
      <c r="A441" s="31">
        <v>439</v>
      </c>
      <c r="B441" s="32" t="s">
        <v>452</v>
      </c>
      <c r="C441" s="31" t="s">
        <v>8083</v>
      </c>
      <c r="D441" s="38">
        <v>190</v>
      </c>
    </row>
    <row r="442" s="2" customFormat="1" spans="1:4">
      <c r="A442" s="31">
        <v>440</v>
      </c>
      <c r="B442" s="32" t="s">
        <v>8184</v>
      </c>
      <c r="C442" s="31" t="s">
        <v>8083</v>
      </c>
      <c r="D442" s="38">
        <v>190</v>
      </c>
    </row>
    <row r="443" s="2" customFormat="1" spans="1:4">
      <c r="A443" s="31">
        <v>441</v>
      </c>
      <c r="B443" s="32" t="s">
        <v>454</v>
      </c>
      <c r="C443" s="31" t="s">
        <v>8083</v>
      </c>
      <c r="D443" s="38">
        <v>190</v>
      </c>
    </row>
    <row r="444" s="2" customFormat="1" spans="1:4">
      <c r="A444" s="31">
        <v>442</v>
      </c>
      <c r="B444" s="32" t="s">
        <v>8185</v>
      </c>
      <c r="C444" s="31" t="s">
        <v>8083</v>
      </c>
      <c r="D444" s="38">
        <v>160</v>
      </c>
    </row>
    <row r="445" s="2" customFormat="1" spans="1:4">
      <c r="A445" s="31">
        <v>443</v>
      </c>
      <c r="B445" s="32" t="s">
        <v>455</v>
      </c>
      <c r="C445" s="31" t="s">
        <v>8083</v>
      </c>
      <c r="D445" s="38">
        <v>190</v>
      </c>
    </row>
    <row r="446" s="2" customFormat="1" spans="1:4">
      <c r="A446" s="31">
        <v>444</v>
      </c>
      <c r="B446" s="32" t="s">
        <v>458</v>
      </c>
      <c r="C446" s="31" t="s">
        <v>8083</v>
      </c>
      <c r="D446" s="38">
        <v>190</v>
      </c>
    </row>
    <row r="447" s="2" customFormat="1" spans="1:4">
      <c r="A447" s="31">
        <v>445</v>
      </c>
      <c r="B447" s="32" t="s">
        <v>8186</v>
      </c>
      <c r="C447" s="31" t="s">
        <v>8083</v>
      </c>
      <c r="D447" s="38">
        <v>190</v>
      </c>
    </row>
    <row r="448" s="2" customFormat="1" spans="1:4">
      <c r="A448" s="31">
        <v>446</v>
      </c>
      <c r="B448" s="32" t="s">
        <v>456</v>
      </c>
      <c r="C448" s="31" t="s">
        <v>8083</v>
      </c>
      <c r="D448" s="38">
        <v>190</v>
      </c>
    </row>
    <row r="449" s="2" customFormat="1" spans="1:4">
      <c r="A449" s="31">
        <v>447</v>
      </c>
      <c r="B449" s="32" t="s">
        <v>462</v>
      </c>
      <c r="C449" s="31" t="s">
        <v>8083</v>
      </c>
      <c r="D449" s="38">
        <v>190</v>
      </c>
    </row>
    <row r="450" s="2" customFormat="1" spans="1:4">
      <c r="A450" s="31">
        <v>448</v>
      </c>
      <c r="B450" s="32" t="s">
        <v>457</v>
      </c>
      <c r="C450" s="31" t="s">
        <v>8083</v>
      </c>
      <c r="D450" s="38">
        <v>160</v>
      </c>
    </row>
    <row r="451" s="2" customFormat="1" spans="1:4">
      <c r="A451" s="31">
        <v>449</v>
      </c>
      <c r="B451" s="32" t="s">
        <v>8187</v>
      </c>
      <c r="C451" s="31" t="s">
        <v>8083</v>
      </c>
      <c r="D451" s="39">
        <v>190</v>
      </c>
    </row>
    <row r="452" s="2" customFormat="1" spans="1:4">
      <c r="A452" s="31">
        <v>450</v>
      </c>
      <c r="B452" s="32" t="s">
        <v>8188</v>
      </c>
      <c r="C452" s="31" t="s">
        <v>8083</v>
      </c>
      <c r="D452" s="39">
        <v>160</v>
      </c>
    </row>
    <row r="453" s="2" customFormat="1" spans="1:4">
      <c r="A453" s="31">
        <v>451</v>
      </c>
      <c r="B453" s="32" t="s">
        <v>460</v>
      </c>
      <c r="C453" s="31" t="s">
        <v>8083</v>
      </c>
      <c r="D453" s="38">
        <v>160</v>
      </c>
    </row>
    <row r="454" s="2" customFormat="1" spans="1:4">
      <c r="A454" s="31">
        <v>452</v>
      </c>
      <c r="B454" s="32" t="s">
        <v>8189</v>
      </c>
      <c r="C454" s="31" t="s">
        <v>8083</v>
      </c>
      <c r="D454" s="38">
        <v>190</v>
      </c>
    </row>
    <row r="455" s="2" customFormat="1" spans="1:4">
      <c r="A455" s="31">
        <v>453</v>
      </c>
      <c r="B455" s="32" t="s">
        <v>8190</v>
      </c>
      <c r="C455" s="31" t="s">
        <v>8083</v>
      </c>
      <c r="D455" s="39">
        <v>160</v>
      </c>
    </row>
    <row r="456" s="2" customFormat="1" spans="1:4">
      <c r="A456" s="31">
        <v>454</v>
      </c>
      <c r="B456" s="32" t="s">
        <v>463</v>
      </c>
      <c r="C456" s="31" t="s">
        <v>8083</v>
      </c>
      <c r="D456" s="38">
        <v>190</v>
      </c>
    </row>
    <row r="457" s="2" customFormat="1" spans="1:4">
      <c r="A457" s="31">
        <v>455</v>
      </c>
      <c r="B457" s="40" t="s">
        <v>8191</v>
      </c>
      <c r="C457" s="31" t="s">
        <v>8083</v>
      </c>
      <c r="D457" s="38">
        <v>190</v>
      </c>
    </row>
    <row r="458" s="2" customFormat="1" spans="1:4">
      <c r="A458" s="31">
        <v>456</v>
      </c>
      <c r="B458" s="41" t="s">
        <v>468</v>
      </c>
      <c r="C458" s="31" t="s">
        <v>8083</v>
      </c>
      <c r="D458" s="38">
        <v>160</v>
      </c>
    </row>
    <row r="459" s="2" customFormat="1" spans="1:4">
      <c r="A459" s="31">
        <v>457</v>
      </c>
      <c r="B459" s="41" t="s">
        <v>469</v>
      </c>
      <c r="C459" s="31" t="s">
        <v>8083</v>
      </c>
      <c r="D459" s="38">
        <v>160</v>
      </c>
    </row>
    <row r="460" s="2" customFormat="1" spans="1:4">
      <c r="A460" s="31">
        <v>458</v>
      </c>
      <c r="B460" s="41" t="s">
        <v>8192</v>
      </c>
      <c r="C460" s="31" t="s">
        <v>8083</v>
      </c>
      <c r="D460" s="38">
        <v>160</v>
      </c>
    </row>
    <row r="461" s="2" customFormat="1" spans="1:4">
      <c r="A461" s="31">
        <v>459</v>
      </c>
      <c r="B461" s="32" t="s">
        <v>470</v>
      </c>
      <c r="C461" s="31" t="s">
        <v>8083</v>
      </c>
      <c r="D461" s="38">
        <v>190</v>
      </c>
    </row>
    <row r="462" s="2" customFormat="1" spans="1:4">
      <c r="A462" s="31">
        <v>460</v>
      </c>
      <c r="B462" s="32" t="s">
        <v>471</v>
      </c>
      <c r="C462" s="31" t="s">
        <v>8083</v>
      </c>
      <c r="D462" s="39">
        <v>190</v>
      </c>
    </row>
    <row r="463" s="2" customFormat="1" spans="1:4">
      <c r="A463" s="31">
        <v>461</v>
      </c>
      <c r="B463" s="32" t="s">
        <v>472</v>
      </c>
      <c r="C463" s="31" t="s">
        <v>8083</v>
      </c>
      <c r="D463" s="39">
        <v>190</v>
      </c>
    </row>
    <row r="464" s="2" customFormat="1" spans="1:4">
      <c r="A464" s="31">
        <v>462</v>
      </c>
      <c r="B464" s="32" t="s">
        <v>473</v>
      </c>
      <c r="C464" s="31" t="s">
        <v>8083</v>
      </c>
      <c r="D464" s="38">
        <v>190</v>
      </c>
    </row>
    <row r="465" s="2" customFormat="1" spans="1:4">
      <c r="A465" s="31">
        <v>463</v>
      </c>
      <c r="B465" s="32" t="s">
        <v>474</v>
      </c>
      <c r="C465" s="31" t="s">
        <v>8083</v>
      </c>
      <c r="D465" s="38">
        <v>190</v>
      </c>
    </row>
    <row r="466" s="2" customFormat="1" spans="1:4">
      <c r="A466" s="31">
        <v>464</v>
      </c>
      <c r="B466" s="32" t="s">
        <v>475</v>
      </c>
      <c r="C466" s="31" t="s">
        <v>8083</v>
      </c>
      <c r="D466" s="38">
        <v>160</v>
      </c>
    </row>
    <row r="467" s="2" customFormat="1" spans="1:4">
      <c r="A467" s="31">
        <v>465</v>
      </c>
      <c r="B467" s="32" t="s">
        <v>476</v>
      </c>
      <c r="C467" s="31" t="s">
        <v>8083</v>
      </c>
      <c r="D467" s="38">
        <v>160</v>
      </c>
    </row>
    <row r="468" s="2" customFormat="1" spans="1:4">
      <c r="A468" s="31">
        <v>466</v>
      </c>
      <c r="B468" s="32" t="s">
        <v>477</v>
      </c>
      <c r="C468" s="31" t="s">
        <v>8083</v>
      </c>
      <c r="D468" s="39">
        <v>190</v>
      </c>
    </row>
    <row r="469" s="2" customFormat="1" spans="1:4">
      <c r="A469" s="31">
        <v>467</v>
      </c>
      <c r="B469" s="32" t="s">
        <v>479</v>
      </c>
      <c r="C469" s="31" t="s">
        <v>8083</v>
      </c>
      <c r="D469" s="38">
        <v>190</v>
      </c>
    </row>
    <row r="470" s="2" customFormat="1" spans="1:4">
      <c r="A470" s="31">
        <v>468</v>
      </c>
      <c r="B470" s="32" t="s">
        <v>481</v>
      </c>
      <c r="C470" s="31" t="s">
        <v>8083</v>
      </c>
      <c r="D470" s="38">
        <v>160</v>
      </c>
    </row>
    <row r="471" s="2" customFormat="1" spans="1:4">
      <c r="A471" s="31">
        <v>469</v>
      </c>
      <c r="B471" s="32" t="s">
        <v>485</v>
      </c>
      <c r="C471" s="31" t="s">
        <v>8083</v>
      </c>
      <c r="D471" s="38">
        <v>160</v>
      </c>
    </row>
    <row r="472" s="2" customFormat="1" spans="1:4">
      <c r="A472" s="31">
        <v>470</v>
      </c>
      <c r="B472" s="32" t="s">
        <v>487</v>
      </c>
      <c r="C472" s="31" t="s">
        <v>8083</v>
      </c>
      <c r="D472" s="38">
        <v>190</v>
      </c>
    </row>
    <row r="473" s="2" customFormat="1" spans="1:4">
      <c r="A473" s="31">
        <v>471</v>
      </c>
      <c r="B473" s="32" t="s">
        <v>488</v>
      </c>
      <c r="C473" s="31" t="s">
        <v>8083</v>
      </c>
      <c r="D473" s="38">
        <v>190</v>
      </c>
    </row>
    <row r="474" s="2" customFormat="1" spans="1:4">
      <c r="A474" s="31">
        <v>472</v>
      </c>
      <c r="B474" s="32" t="s">
        <v>493</v>
      </c>
      <c r="C474" s="31" t="s">
        <v>8083</v>
      </c>
      <c r="D474" s="38">
        <v>160</v>
      </c>
    </row>
    <row r="475" s="2" customFormat="1" spans="1:4">
      <c r="A475" s="31">
        <v>473</v>
      </c>
      <c r="B475" s="32" t="s">
        <v>494</v>
      </c>
      <c r="C475" s="31" t="s">
        <v>8083</v>
      </c>
      <c r="D475" s="38">
        <v>160</v>
      </c>
    </row>
    <row r="476" s="2" customFormat="1" spans="1:4">
      <c r="A476" s="31">
        <v>474</v>
      </c>
      <c r="B476" s="32" t="s">
        <v>496</v>
      </c>
      <c r="C476" s="31" t="s">
        <v>8083</v>
      </c>
      <c r="D476" s="38">
        <v>190</v>
      </c>
    </row>
    <row r="477" s="2" customFormat="1" spans="1:4">
      <c r="A477" s="31">
        <v>475</v>
      </c>
      <c r="B477" s="32" t="s">
        <v>497</v>
      </c>
      <c r="C477" s="31" t="s">
        <v>8083</v>
      </c>
      <c r="D477" s="38">
        <v>160</v>
      </c>
    </row>
    <row r="478" s="2" customFormat="1" spans="1:4">
      <c r="A478" s="31">
        <v>476</v>
      </c>
      <c r="B478" s="32" t="s">
        <v>499</v>
      </c>
      <c r="C478" s="31" t="s">
        <v>8083</v>
      </c>
      <c r="D478" s="38">
        <v>190</v>
      </c>
    </row>
    <row r="479" s="2" customFormat="1" spans="1:4">
      <c r="A479" s="31">
        <v>477</v>
      </c>
      <c r="B479" s="32" t="s">
        <v>500</v>
      </c>
      <c r="C479" s="31" t="s">
        <v>8083</v>
      </c>
      <c r="D479" s="38">
        <v>190</v>
      </c>
    </row>
    <row r="480" s="2" customFormat="1" spans="1:4">
      <c r="A480" s="31">
        <v>478</v>
      </c>
      <c r="B480" s="32" t="s">
        <v>503</v>
      </c>
      <c r="C480" s="31" t="s">
        <v>8083</v>
      </c>
      <c r="D480" s="38">
        <v>190</v>
      </c>
    </row>
    <row r="481" s="2" customFormat="1" spans="1:4">
      <c r="A481" s="31">
        <v>479</v>
      </c>
      <c r="B481" s="32" t="s">
        <v>504</v>
      </c>
      <c r="C481" s="31" t="s">
        <v>8083</v>
      </c>
      <c r="D481" s="38">
        <v>190</v>
      </c>
    </row>
    <row r="482" s="2" customFormat="1" spans="1:4">
      <c r="A482" s="31">
        <v>480</v>
      </c>
      <c r="B482" s="32" t="s">
        <v>506</v>
      </c>
      <c r="C482" s="31" t="s">
        <v>8083</v>
      </c>
      <c r="D482" s="38">
        <v>190</v>
      </c>
    </row>
    <row r="483" s="2" customFormat="1" spans="1:4">
      <c r="A483" s="31">
        <v>481</v>
      </c>
      <c r="B483" s="32" t="s">
        <v>508</v>
      </c>
      <c r="C483" s="31" t="s">
        <v>8083</v>
      </c>
      <c r="D483" s="38">
        <v>190</v>
      </c>
    </row>
    <row r="484" s="2" customFormat="1" spans="1:4">
      <c r="A484" s="31">
        <v>482</v>
      </c>
      <c r="B484" s="32" t="s">
        <v>510</v>
      </c>
      <c r="C484" s="31" t="s">
        <v>8083</v>
      </c>
      <c r="D484" s="38">
        <v>190</v>
      </c>
    </row>
    <row r="485" s="2" customFormat="1" spans="1:4">
      <c r="A485" s="31">
        <v>483</v>
      </c>
      <c r="B485" s="32" t="s">
        <v>511</v>
      </c>
      <c r="C485" s="31" t="s">
        <v>8083</v>
      </c>
      <c r="D485" s="38">
        <v>160</v>
      </c>
    </row>
    <row r="486" s="2" customFormat="1" spans="1:4">
      <c r="A486" s="31">
        <v>484</v>
      </c>
      <c r="B486" s="32" t="s">
        <v>512</v>
      </c>
      <c r="C486" s="31" t="s">
        <v>8083</v>
      </c>
      <c r="D486" s="38">
        <v>190</v>
      </c>
    </row>
    <row r="487" s="2" customFormat="1" spans="1:4">
      <c r="A487" s="31">
        <v>485</v>
      </c>
      <c r="B487" s="32" t="s">
        <v>514</v>
      </c>
      <c r="C487" s="31" t="s">
        <v>8083</v>
      </c>
      <c r="D487" s="38">
        <v>190</v>
      </c>
    </row>
    <row r="488" s="2" customFormat="1" spans="1:4">
      <c r="A488" s="31">
        <v>486</v>
      </c>
      <c r="B488" s="32" t="s">
        <v>515</v>
      </c>
      <c r="C488" s="31" t="s">
        <v>8083</v>
      </c>
      <c r="D488" s="38">
        <v>190</v>
      </c>
    </row>
    <row r="489" s="2" customFormat="1" spans="1:4">
      <c r="A489" s="31">
        <v>487</v>
      </c>
      <c r="B489" s="32" t="s">
        <v>516</v>
      </c>
      <c r="C489" s="31" t="s">
        <v>8083</v>
      </c>
      <c r="D489" s="38">
        <v>190</v>
      </c>
    </row>
    <row r="490" s="2" customFormat="1" spans="1:4">
      <c r="A490" s="31">
        <v>488</v>
      </c>
      <c r="B490" s="32" t="s">
        <v>517</v>
      </c>
      <c r="C490" s="31" t="s">
        <v>8083</v>
      </c>
      <c r="D490" s="38">
        <v>160</v>
      </c>
    </row>
    <row r="491" s="2" customFormat="1" spans="1:4">
      <c r="A491" s="31">
        <v>489</v>
      </c>
      <c r="B491" s="32" t="s">
        <v>518</v>
      </c>
      <c r="C491" s="31" t="s">
        <v>8083</v>
      </c>
      <c r="D491" s="38">
        <v>160</v>
      </c>
    </row>
    <row r="492" s="2" customFormat="1" spans="1:4">
      <c r="A492" s="31">
        <v>490</v>
      </c>
      <c r="B492" s="32" t="s">
        <v>519</v>
      </c>
      <c r="C492" s="31" t="s">
        <v>8083</v>
      </c>
      <c r="D492" s="38">
        <v>190</v>
      </c>
    </row>
    <row r="493" s="2" customFormat="1" spans="1:4">
      <c r="A493" s="31">
        <v>491</v>
      </c>
      <c r="B493" s="32" t="s">
        <v>522</v>
      </c>
      <c r="C493" s="31" t="s">
        <v>8083</v>
      </c>
      <c r="D493" s="38">
        <v>190</v>
      </c>
    </row>
    <row r="494" s="2" customFormat="1" spans="1:4">
      <c r="A494" s="31">
        <v>492</v>
      </c>
      <c r="B494" s="32" t="s">
        <v>523</v>
      </c>
      <c r="C494" s="31" t="s">
        <v>8083</v>
      </c>
      <c r="D494" s="38">
        <v>160</v>
      </c>
    </row>
    <row r="495" s="2" customFormat="1" spans="1:4">
      <c r="A495" s="31">
        <v>493</v>
      </c>
      <c r="B495" s="32" t="s">
        <v>524</v>
      </c>
      <c r="C495" s="31" t="s">
        <v>8083</v>
      </c>
      <c r="D495" s="38">
        <v>190</v>
      </c>
    </row>
    <row r="496" s="2" customFormat="1" spans="1:4">
      <c r="A496" s="31">
        <v>494</v>
      </c>
      <c r="B496" s="32" t="s">
        <v>525</v>
      </c>
      <c r="C496" s="31" t="s">
        <v>8083</v>
      </c>
      <c r="D496" s="38">
        <v>160</v>
      </c>
    </row>
    <row r="497" s="2" customFormat="1" spans="1:4">
      <c r="A497" s="31">
        <v>495</v>
      </c>
      <c r="B497" s="32" t="s">
        <v>526</v>
      </c>
      <c r="C497" s="31" t="s">
        <v>8083</v>
      </c>
      <c r="D497" s="38">
        <v>160</v>
      </c>
    </row>
    <row r="498" s="2" customFormat="1" spans="1:4">
      <c r="A498" s="31">
        <v>496</v>
      </c>
      <c r="B498" s="32" t="s">
        <v>529</v>
      </c>
      <c r="C498" s="31" t="s">
        <v>8083</v>
      </c>
      <c r="D498" s="38">
        <v>160</v>
      </c>
    </row>
    <row r="499" s="2" customFormat="1" spans="1:4">
      <c r="A499" s="31">
        <v>497</v>
      </c>
      <c r="B499" s="32" t="s">
        <v>531</v>
      </c>
      <c r="C499" s="31" t="s">
        <v>8083</v>
      </c>
      <c r="D499" s="38">
        <v>190</v>
      </c>
    </row>
    <row r="500" s="2" customFormat="1" spans="1:4">
      <c r="A500" s="31">
        <v>498</v>
      </c>
      <c r="B500" s="32" t="s">
        <v>533</v>
      </c>
      <c r="C500" s="31" t="s">
        <v>8083</v>
      </c>
      <c r="D500" s="38">
        <v>160</v>
      </c>
    </row>
    <row r="501" s="2" customFormat="1" spans="1:4">
      <c r="A501" s="31">
        <v>499</v>
      </c>
      <c r="B501" s="32" t="s">
        <v>535</v>
      </c>
      <c r="C501" s="31" t="s">
        <v>8083</v>
      </c>
      <c r="D501" s="38">
        <v>190</v>
      </c>
    </row>
    <row r="502" s="2" customFormat="1" spans="1:4">
      <c r="A502" s="31">
        <v>500</v>
      </c>
      <c r="B502" s="32" t="s">
        <v>537</v>
      </c>
      <c r="C502" s="31" t="s">
        <v>8083</v>
      </c>
      <c r="D502" s="38">
        <v>190</v>
      </c>
    </row>
    <row r="503" s="2" customFormat="1" spans="1:4">
      <c r="A503" s="31">
        <v>501</v>
      </c>
      <c r="B503" s="32" t="s">
        <v>538</v>
      </c>
      <c r="C503" s="31" t="s">
        <v>8083</v>
      </c>
      <c r="D503" s="38">
        <v>160</v>
      </c>
    </row>
    <row r="504" s="2" customFormat="1" spans="1:4">
      <c r="A504" s="31">
        <v>502</v>
      </c>
      <c r="B504" s="32" t="s">
        <v>539</v>
      </c>
      <c r="C504" s="31" t="s">
        <v>8083</v>
      </c>
      <c r="D504" s="38">
        <v>160</v>
      </c>
    </row>
    <row r="505" s="2" customFormat="1" spans="1:4">
      <c r="A505" s="31">
        <v>503</v>
      </c>
      <c r="B505" s="32" t="s">
        <v>8193</v>
      </c>
      <c r="C505" s="31" t="s">
        <v>8083</v>
      </c>
      <c r="D505" s="38">
        <v>190</v>
      </c>
    </row>
    <row r="506" s="2" customFormat="1" spans="1:4">
      <c r="A506" s="31">
        <v>504</v>
      </c>
      <c r="B506" s="32" t="s">
        <v>541</v>
      </c>
      <c r="C506" s="31" t="s">
        <v>8083</v>
      </c>
      <c r="D506" s="38">
        <v>190</v>
      </c>
    </row>
    <row r="507" s="2" customFormat="1" spans="1:4">
      <c r="A507" s="31">
        <v>505</v>
      </c>
      <c r="B507" s="32" t="s">
        <v>542</v>
      </c>
      <c r="C507" s="31" t="s">
        <v>8083</v>
      </c>
      <c r="D507" s="38">
        <v>160</v>
      </c>
    </row>
    <row r="508" s="2" customFormat="1" spans="1:4">
      <c r="A508" s="31">
        <v>506</v>
      </c>
      <c r="B508" s="32" t="s">
        <v>543</v>
      </c>
      <c r="C508" s="31" t="s">
        <v>8083</v>
      </c>
      <c r="D508" s="38">
        <v>190</v>
      </c>
    </row>
    <row r="509" s="2" customFormat="1" spans="1:4">
      <c r="A509" s="31">
        <v>507</v>
      </c>
      <c r="B509" s="32" t="s">
        <v>545</v>
      </c>
      <c r="C509" s="31" t="s">
        <v>8083</v>
      </c>
      <c r="D509" s="38">
        <v>190</v>
      </c>
    </row>
    <row r="510" s="2" customFormat="1" spans="1:4">
      <c r="A510" s="31">
        <v>508</v>
      </c>
      <c r="B510" s="32" t="s">
        <v>546</v>
      </c>
      <c r="C510" s="31" t="s">
        <v>8083</v>
      </c>
      <c r="D510" s="38">
        <v>190</v>
      </c>
    </row>
    <row r="511" s="2" customFormat="1" spans="1:4">
      <c r="A511" s="31">
        <v>509</v>
      </c>
      <c r="B511" s="32" t="s">
        <v>8194</v>
      </c>
      <c r="C511" s="31" t="s">
        <v>8083</v>
      </c>
      <c r="D511" s="38">
        <v>190</v>
      </c>
    </row>
    <row r="512" s="2" customFormat="1" spans="1:4">
      <c r="A512" s="31">
        <v>510</v>
      </c>
      <c r="B512" s="32" t="s">
        <v>547</v>
      </c>
      <c r="C512" s="31" t="s">
        <v>8083</v>
      </c>
      <c r="D512" s="38">
        <v>160</v>
      </c>
    </row>
    <row r="513" s="2" customFormat="1" spans="1:4">
      <c r="A513" s="31">
        <v>511</v>
      </c>
      <c r="B513" s="32" t="s">
        <v>549</v>
      </c>
      <c r="C513" s="31" t="s">
        <v>8083</v>
      </c>
      <c r="D513" s="38">
        <v>190</v>
      </c>
    </row>
    <row r="514" s="2" customFormat="1" spans="1:4">
      <c r="A514" s="31">
        <v>512</v>
      </c>
      <c r="B514" s="32" t="s">
        <v>550</v>
      </c>
      <c r="C514" s="31" t="s">
        <v>8083</v>
      </c>
      <c r="D514" s="38">
        <v>190</v>
      </c>
    </row>
    <row r="515" s="2" customFormat="1" spans="1:4">
      <c r="A515" s="31">
        <v>513</v>
      </c>
      <c r="B515" s="32" t="s">
        <v>551</v>
      </c>
      <c r="C515" s="31" t="s">
        <v>8083</v>
      </c>
      <c r="D515" s="38">
        <v>190</v>
      </c>
    </row>
    <row r="516" s="2" customFormat="1" spans="1:4">
      <c r="A516" s="31">
        <v>514</v>
      </c>
      <c r="B516" s="32" t="s">
        <v>8195</v>
      </c>
      <c r="C516" s="31" t="s">
        <v>8083</v>
      </c>
      <c r="D516" s="38">
        <v>160</v>
      </c>
    </row>
    <row r="517" s="2" customFormat="1" spans="1:4">
      <c r="A517" s="31">
        <v>515</v>
      </c>
      <c r="B517" s="32" t="s">
        <v>553</v>
      </c>
      <c r="C517" s="31" t="s">
        <v>8083</v>
      </c>
      <c r="D517" s="38">
        <v>190</v>
      </c>
    </row>
    <row r="518" s="2" customFormat="1" spans="1:4">
      <c r="A518" s="31">
        <v>516</v>
      </c>
      <c r="B518" s="32" t="s">
        <v>554</v>
      </c>
      <c r="C518" s="31" t="s">
        <v>8083</v>
      </c>
      <c r="D518" s="38">
        <v>160</v>
      </c>
    </row>
    <row r="519" s="2" customFormat="1" spans="1:4">
      <c r="A519" s="31">
        <v>517</v>
      </c>
      <c r="B519" s="32" t="s">
        <v>555</v>
      </c>
      <c r="C519" s="31" t="s">
        <v>8083</v>
      </c>
      <c r="D519" s="38">
        <v>190</v>
      </c>
    </row>
    <row r="520" s="2" customFormat="1" spans="1:4">
      <c r="A520" s="31">
        <v>518</v>
      </c>
      <c r="B520" s="32" t="s">
        <v>557</v>
      </c>
      <c r="C520" s="31" t="s">
        <v>8083</v>
      </c>
      <c r="D520" s="38">
        <v>190</v>
      </c>
    </row>
    <row r="521" s="2" customFormat="1" spans="1:4">
      <c r="A521" s="31">
        <v>519</v>
      </c>
      <c r="B521" s="32" t="s">
        <v>558</v>
      </c>
      <c r="C521" s="31" t="s">
        <v>8083</v>
      </c>
      <c r="D521" s="38">
        <v>160</v>
      </c>
    </row>
    <row r="522" s="2" customFormat="1" spans="1:4">
      <c r="A522" s="31">
        <v>520</v>
      </c>
      <c r="B522" s="32" t="s">
        <v>561</v>
      </c>
      <c r="C522" s="31" t="s">
        <v>8083</v>
      </c>
      <c r="D522" s="38">
        <v>160</v>
      </c>
    </row>
    <row r="523" s="2" customFormat="1" spans="1:4">
      <c r="A523" s="31">
        <v>521</v>
      </c>
      <c r="B523" s="32" t="s">
        <v>562</v>
      </c>
      <c r="C523" s="31" t="s">
        <v>8083</v>
      </c>
      <c r="D523" s="38">
        <v>190</v>
      </c>
    </row>
    <row r="524" s="2" customFormat="1" spans="1:4">
      <c r="A524" s="31">
        <v>522</v>
      </c>
      <c r="B524" s="32" t="s">
        <v>565</v>
      </c>
      <c r="C524" s="31" t="s">
        <v>8083</v>
      </c>
      <c r="D524" s="38">
        <v>160</v>
      </c>
    </row>
    <row r="525" s="2" customFormat="1" spans="1:4">
      <c r="A525" s="31">
        <v>523</v>
      </c>
      <c r="B525" s="32" t="s">
        <v>566</v>
      </c>
      <c r="C525" s="31" t="s">
        <v>8083</v>
      </c>
      <c r="D525" s="38">
        <v>190</v>
      </c>
    </row>
    <row r="526" s="2" customFormat="1" spans="1:4">
      <c r="A526" s="31">
        <v>524</v>
      </c>
      <c r="B526" s="32" t="s">
        <v>567</v>
      </c>
      <c r="C526" s="31" t="s">
        <v>8083</v>
      </c>
      <c r="D526" s="38">
        <v>190</v>
      </c>
    </row>
    <row r="527" s="2" customFormat="1" spans="1:4">
      <c r="A527" s="31">
        <v>525</v>
      </c>
      <c r="B527" s="32" t="s">
        <v>570</v>
      </c>
      <c r="C527" s="31" t="s">
        <v>8083</v>
      </c>
      <c r="D527" s="38">
        <v>190</v>
      </c>
    </row>
    <row r="528" s="2" customFormat="1" spans="1:4">
      <c r="A528" s="31">
        <v>526</v>
      </c>
      <c r="B528" s="32" t="s">
        <v>571</v>
      </c>
      <c r="C528" s="31" t="s">
        <v>8083</v>
      </c>
      <c r="D528" s="38">
        <v>190</v>
      </c>
    </row>
    <row r="529" s="2" customFormat="1" spans="1:4">
      <c r="A529" s="31">
        <v>527</v>
      </c>
      <c r="B529" s="32" t="s">
        <v>572</v>
      </c>
      <c r="C529" s="31" t="s">
        <v>8083</v>
      </c>
      <c r="D529" s="38">
        <v>190</v>
      </c>
    </row>
    <row r="530" s="2" customFormat="1" spans="1:4">
      <c r="A530" s="31">
        <v>528</v>
      </c>
      <c r="B530" s="32" t="s">
        <v>8196</v>
      </c>
      <c r="C530" s="31" t="s">
        <v>8083</v>
      </c>
      <c r="D530" s="38">
        <v>190</v>
      </c>
    </row>
    <row r="531" s="2" customFormat="1" spans="1:4">
      <c r="A531" s="31">
        <v>529</v>
      </c>
      <c r="B531" s="32" t="s">
        <v>573</v>
      </c>
      <c r="C531" s="31" t="s">
        <v>8083</v>
      </c>
      <c r="D531" s="38">
        <v>190</v>
      </c>
    </row>
    <row r="532" s="2" customFormat="1" spans="1:4">
      <c r="A532" s="31">
        <v>530</v>
      </c>
      <c r="B532" s="32" t="s">
        <v>574</v>
      </c>
      <c r="C532" s="31" t="s">
        <v>8083</v>
      </c>
      <c r="D532" s="38">
        <v>160</v>
      </c>
    </row>
    <row r="533" s="2" customFormat="1" spans="1:4">
      <c r="A533" s="31">
        <v>531</v>
      </c>
      <c r="B533" s="32" t="s">
        <v>575</v>
      </c>
      <c r="C533" s="31" t="s">
        <v>8083</v>
      </c>
      <c r="D533" s="38">
        <v>190</v>
      </c>
    </row>
    <row r="534" s="2" customFormat="1" spans="1:4">
      <c r="A534" s="31">
        <v>532</v>
      </c>
      <c r="B534" s="32" t="s">
        <v>576</v>
      </c>
      <c r="C534" s="31" t="s">
        <v>8083</v>
      </c>
      <c r="D534" s="38">
        <v>160</v>
      </c>
    </row>
    <row r="535" s="2" customFormat="1" spans="1:4">
      <c r="A535" s="31">
        <v>533</v>
      </c>
      <c r="B535" s="32" t="s">
        <v>577</v>
      </c>
      <c r="C535" s="31" t="s">
        <v>8083</v>
      </c>
      <c r="D535" s="38">
        <v>160</v>
      </c>
    </row>
    <row r="536" s="2" customFormat="1" spans="1:4">
      <c r="A536" s="31">
        <v>534</v>
      </c>
      <c r="B536" s="32" t="s">
        <v>578</v>
      </c>
      <c r="C536" s="31" t="s">
        <v>8083</v>
      </c>
      <c r="D536" s="38">
        <v>190</v>
      </c>
    </row>
    <row r="537" s="2" customFormat="1" spans="1:4">
      <c r="A537" s="31">
        <v>535</v>
      </c>
      <c r="B537" s="32" t="s">
        <v>579</v>
      </c>
      <c r="C537" s="31" t="s">
        <v>8083</v>
      </c>
      <c r="D537" s="38">
        <v>190</v>
      </c>
    </row>
    <row r="538" s="2" customFormat="1" spans="1:4">
      <c r="A538" s="31">
        <v>536</v>
      </c>
      <c r="B538" s="32" t="s">
        <v>580</v>
      </c>
      <c r="C538" s="31" t="s">
        <v>8083</v>
      </c>
      <c r="D538" s="38">
        <v>190</v>
      </c>
    </row>
    <row r="539" s="2" customFormat="1" spans="1:4">
      <c r="A539" s="31">
        <v>537</v>
      </c>
      <c r="B539" s="32" t="s">
        <v>582</v>
      </c>
      <c r="C539" s="31" t="s">
        <v>8083</v>
      </c>
      <c r="D539" s="38">
        <v>190</v>
      </c>
    </row>
    <row r="540" s="2" customFormat="1" spans="1:4">
      <c r="A540" s="31">
        <v>538</v>
      </c>
      <c r="B540" s="32" t="s">
        <v>583</v>
      </c>
      <c r="C540" s="31" t="s">
        <v>8083</v>
      </c>
      <c r="D540" s="38">
        <v>160</v>
      </c>
    </row>
    <row r="541" s="2" customFormat="1" spans="1:4">
      <c r="A541" s="31">
        <v>539</v>
      </c>
      <c r="B541" s="32" t="s">
        <v>584</v>
      </c>
      <c r="C541" s="31" t="s">
        <v>8083</v>
      </c>
      <c r="D541" s="38">
        <v>160</v>
      </c>
    </row>
    <row r="542" s="2" customFormat="1" spans="1:4">
      <c r="A542" s="31">
        <v>540</v>
      </c>
      <c r="B542" s="32" t="s">
        <v>585</v>
      </c>
      <c r="C542" s="31" t="s">
        <v>8083</v>
      </c>
      <c r="D542" s="38">
        <v>160</v>
      </c>
    </row>
    <row r="543" s="2" customFormat="1" spans="1:4">
      <c r="A543" s="31">
        <v>541</v>
      </c>
      <c r="B543" s="32" t="s">
        <v>46</v>
      </c>
      <c r="C543" s="31" t="s">
        <v>8083</v>
      </c>
      <c r="D543" s="38">
        <v>190</v>
      </c>
    </row>
    <row r="544" s="2" customFormat="1" spans="1:4">
      <c r="A544" s="31">
        <v>542</v>
      </c>
      <c r="B544" s="32" t="s">
        <v>586</v>
      </c>
      <c r="C544" s="31" t="s">
        <v>8083</v>
      </c>
      <c r="D544" s="38">
        <v>190</v>
      </c>
    </row>
    <row r="545" s="2" customFormat="1" spans="1:4">
      <c r="A545" s="31">
        <v>543</v>
      </c>
      <c r="B545" s="32" t="s">
        <v>587</v>
      </c>
      <c r="C545" s="31" t="s">
        <v>8083</v>
      </c>
      <c r="D545" s="38">
        <v>190</v>
      </c>
    </row>
    <row r="546" s="2" customFormat="1" spans="1:4">
      <c r="A546" s="31">
        <v>544</v>
      </c>
      <c r="B546" s="32" t="s">
        <v>588</v>
      </c>
      <c r="C546" s="31" t="s">
        <v>8083</v>
      </c>
      <c r="D546" s="38">
        <v>190</v>
      </c>
    </row>
    <row r="547" s="2" customFormat="1" spans="1:4">
      <c r="A547" s="31">
        <v>545</v>
      </c>
      <c r="B547" s="32" t="s">
        <v>8197</v>
      </c>
      <c r="C547" s="31" t="s">
        <v>8083</v>
      </c>
      <c r="D547" s="38">
        <v>190</v>
      </c>
    </row>
    <row r="548" s="2" customFormat="1" spans="1:4">
      <c r="A548" s="31">
        <v>546</v>
      </c>
      <c r="B548" s="32" t="s">
        <v>8198</v>
      </c>
      <c r="C548" s="31" t="s">
        <v>8083</v>
      </c>
      <c r="D548" s="38">
        <v>190</v>
      </c>
    </row>
    <row r="549" s="2" customFormat="1" spans="1:4">
      <c r="A549" s="31">
        <v>547</v>
      </c>
      <c r="B549" s="32" t="s">
        <v>590</v>
      </c>
      <c r="C549" s="31" t="s">
        <v>8083</v>
      </c>
      <c r="D549" s="38">
        <v>190</v>
      </c>
    </row>
    <row r="550" s="2" customFormat="1" spans="1:4">
      <c r="A550" s="31">
        <v>548</v>
      </c>
      <c r="B550" s="32" t="s">
        <v>591</v>
      </c>
      <c r="C550" s="31" t="s">
        <v>8083</v>
      </c>
      <c r="D550" s="38">
        <v>160</v>
      </c>
    </row>
    <row r="551" s="2" customFormat="1" spans="1:4">
      <c r="A551" s="31">
        <v>549</v>
      </c>
      <c r="B551" s="32" t="s">
        <v>592</v>
      </c>
      <c r="C551" s="31" t="s">
        <v>8083</v>
      </c>
      <c r="D551" s="38">
        <v>190</v>
      </c>
    </row>
    <row r="552" s="2" customFormat="1" spans="1:4">
      <c r="A552" s="31">
        <v>550</v>
      </c>
      <c r="B552" s="32" t="s">
        <v>8199</v>
      </c>
      <c r="C552" s="31" t="s">
        <v>8083</v>
      </c>
      <c r="D552" s="38">
        <v>190</v>
      </c>
    </row>
    <row r="553" s="2" customFormat="1" spans="1:4">
      <c r="A553" s="31">
        <v>551</v>
      </c>
      <c r="B553" s="32" t="s">
        <v>8200</v>
      </c>
      <c r="C553" s="31" t="s">
        <v>8083</v>
      </c>
      <c r="D553" s="38">
        <v>190</v>
      </c>
    </row>
    <row r="554" s="2" customFormat="1" spans="1:4">
      <c r="A554" s="31">
        <v>552</v>
      </c>
      <c r="B554" s="392" t="s">
        <v>8201</v>
      </c>
      <c r="C554" s="31" t="s">
        <v>8083</v>
      </c>
      <c r="D554" s="38">
        <v>190</v>
      </c>
    </row>
    <row r="555" s="2" customFormat="1" spans="1:4">
      <c r="A555" s="31">
        <v>553</v>
      </c>
      <c r="B555" s="392" t="s">
        <v>8202</v>
      </c>
      <c r="C555" s="31" t="s">
        <v>8083</v>
      </c>
      <c r="D555" s="38">
        <v>190</v>
      </c>
    </row>
    <row r="556" s="2" customFormat="1" spans="1:4">
      <c r="A556" s="31">
        <v>554</v>
      </c>
      <c r="B556" s="392" t="s">
        <v>8203</v>
      </c>
      <c r="C556" s="31" t="s">
        <v>8083</v>
      </c>
      <c r="D556" s="38">
        <v>190</v>
      </c>
    </row>
    <row r="557" s="2" customFormat="1" spans="1:4">
      <c r="A557" s="31">
        <v>555</v>
      </c>
      <c r="B557" s="392" t="s">
        <v>8204</v>
      </c>
      <c r="C557" s="31" t="s">
        <v>8083</v>
      </c>
      <c r="D557" s="38">
        <v>160</v>
      </c>
    </row>
    <row r="558" s="2" customFormat="1" spans="1:4">
      <c r="A558" s="31">
        <v>556</v>
      </c>
      <c r="B558" s="392" t="s">
        <v>8205</v>
      </c>
      <c r="C558" s="31" t="s">
        <v>8083</v>
      </c>
      <c r="D558" s="38">
        <v>190</v>
      </c>
    </row>
    <row r="559" s="2" customFormat="1" spans="1:4">
      <c r="A559" s="31">
        <v>557</v>
      </c>
      <c r="B559" s="392" t="s">
        <v>8206</v>
      </c>
      <c r="C559" s="31" t="s">
        <v>8083</v>
      </c>
      <c r="D559" s="42">
        <v>190</v>
      </c>
    </row>
    <row r="560" s="3" customFormat="1" ht="14.5" customHeight="1" spans="1:4">
      <c r="A560" s="31">
        <v>558</v>
      </c>
      <c r="B560" s="32" t="s">
        <v>8207</v>
      </c>
      <c r="C560" s="31" t="s">
        <v>8083</v>
      </c>
      <c r="D560" s="24">
        <v>160</v>
      </c>
    </row>
    <row r="561" s="3" customFormat="1" ht="14.5" customHeight="1" spans="1:4">
      <c r="A561" s="31">
        <v>559</v>
      </c>
      <c r="B561" s="32" t="s">
        <v>593</v>
      </c>
      <c r="C561" s="31" t="s">
        <v>8083</v>
      </c>
      <c r="D561" s="24">
        <v>160</v>
      </c>
    </row>
    <row r="562" s="3" customFormat="1" ht="14.5" customHeight="1" spans="1:4">
      <c r="A562" s="31">
        <v>560</v>
      </c>
      <c r="B562" s="32" t="s">
        <v>8208</v>
      </c>
      <c r="C562" s="31" t="s">
        <v>8083</v>
      </c>
      <c r="D562" s="24">
        <v>190</v>
      </c>
    </row>
    <row r="563" s="3" customFormat="1" ht="14.5" customHeight="1" spans="1:4">
      <c r="A563" s="31">
        <v>561</v>
      </c>
      <c r="B563" s="32" t="s">
        <v>8209</v>
      </c>
      <c r="C563" s="31" t="s">
        <v>8083</v>
      </c>
      <c r="D563" s="24">
        <v>190</v>
      </c>
    </row>
    <row r="564" s="3" customFormat="1" ht="14.5" customHeight="1" spans="1:4">
      <c r="A564" s="31">
        <v>562</v>
      </c>
      <c r="B564" s="32" t="s">
        <v>3650</v>
      </c>
      <c r="C564" s="31" t="s">
        <v>8083</v>
      </c>
      <c r="D564" s="24">
        <v>190</v>
      </c>
    </row>
    <row r="565" s="3" customFormat="1" ht="14.5" customHeight="1" spans="1:4">
      <c r="A565" s="31">
        <v>563</v>
      </c>
      <c r="B565" s="32" t="s">
        <v>594</v>
      </c>
      <c r="C565" s="31" t="s">
        <v>8083</v>
      </c>
      <c r="D565" s="24">
        <v>160</v>
      </c>
    </row>
    <row r="566" s="3" customFormat="1" ht="14.5" customHeight="1" spans="1:4">
      <c r="A566" s="31">
        <v>564</v>
      </c>
      <c r="B566" s="32" t="s">
        <v>595</v>
      </c>
      <c r="C566" s="31" t="s">
        <v>8083</v>
      </c>
      <c r="D566" s="24">
        <v>160</v>
      </c>
    </row>
    <row r="567" s="3" customFormat="1" ht="14.5" customHeight="1" spans="1:4">
      <c r="A567" s="31">
        <v>565</v>
      </c>
      <c r="B567" s="32" t="s">
        <v>598</v>
      </c>
      <c r="C567" s="31" t="s">
        <v>8083</v>
      </c>
      <c r="D567" s="24">
        <v>160</v>
      </c>
    </row>
    <row r="568" s="3" customFormat="1" ht="14.5" customHeight="1" spans="1:4">
      <c r="A568" s="31">
        <v>566</v>
      </c>
      <c r="B568" s="32" t="s">
        <v>599</v>
      </c>
      <c r="C568" s="31" t="s">
        <v>8083</v>
      </c>
      <c r="D568" s="24">
        <v>160</v>
      </c>
    </row>
    <row r="569" s="3" customFormat="1" ht="14.5" customHeight="1" spans="1:4">
      <c r="A569" s="31">
        <v>567</v>
      </c>
      <c r="B569" s="32" t="s">
        <v>601</v>
      </c>
      <c r="C569" s="31" t="s">
        <v>8083</v>
      </c>
      <c r="D569" s="24">
        <v>190</v>
      </c>
    </row>
    <row r="570" s="3" customFormat="1" ht="14.5" customHeight="1" spans="1:4">
      <c r="A570" s="31">
        <v>568</v>
      </c>
      <c r="B570" s="32" t="s">
        <v>602</v>
      </c>
      <c r="C570" s="31" t="s">
        <v>8083</v>
      </c>
      <c r="D570" s="24">
        <v>160</v>
      </c>
    </row>
    <row r="571" s="3" customFormat="1" ht="14.5" customHeight="1" spans="1:4">
      <c r="A571" s="31">
        <v>569</v>
      </c>
      <c r="B571" s="32" t="s">
        <v>603</v>
      </c>
      <c r="C571" s="31" t="s">
        <v>8083</v>
      </c>
      <c r="D571" s="24">
        <v>190</v>
      </c>
    </row>
    <row r="572" s="3" customFormat="1" ht="14.5" customHeight="1" spans="1:4">
      <c r="A572" s="31">
        <v>570</v>
      </c>
      <c r="B572" s="32" t="s">
        <v>606</v>
      </c>
      <c r="C572" s="31" t="s">
        <v>8083</v>
      </c>
      <c r="D572" s="24">
        <v>190</v>
      </c>
    </row>
    <row r="573" s="3" customFormat="1" ht="14.5" customHeight="1" spans="1:4">
      <c r="A573" s="31">
        <v>571</v>
      </c>
      <c r="B573" s="32" t="s">
        <v>607</v>
      </c>
      <c r="C573" s="31" t="s">
        <v>8083</v>
      </c>
      <c r="D573" s="24">
        <v>190</v>
      </c>
    </row>
    <row r="574" s="3" customFormat="1" ht="14.5" customHeight="1" spans="1:4">
      <c r="A574" s="31">
        <v>572</v>
      </c>
      <c r="B574" s="32" t="s">
        <v>8210</v>
      </c>
      <c r="C574" s="31" t="s">
        <v>8083</v>
      </c>
      <c r="D574" s="24">
        <v>190</v>
      </c>
    </row>
    <row r="575" s="3" customFormat="1" ht="14.5" customHeight="1" spans="1:4">
      <c r="A575" s="31">
        <v>573</v>
      </c>
      <c r="B575" s="32" t="s">
        <v>8211</v>
      </c>
      <c r="C575" s="31" t="s">
        <v>8083</v>
      </c>
      <c r="D575" s="24">
        <v>190</v>
      </c>
    </row>
    <row r="576" s="3" customFormat="1" ht="14.5" customHeight="1" spans="1:4">
      <c r="A576" s="31">
        <v>574</v>
      </c>
      <c r="B576" s="32" t="s">
        <v>8212</v>
      </c>
      <c r="C576" s="31" t="s">
        <v>8083</v>
      </c>
      <c r="D576" s="24">
        <v>190</v>
      </c>
    </row>
    <row r="577" s="3" customFormat="1" ht="14.5" customHeight="1" spans="1:4">
      <c r="A577" s="31">
        <v>575</v>
      </c>
      <c r="B577" s="32" t="s">
        <v>8213</v>
      </c>
      <c r="C577" s="31" t="s">
        <v>8083</v>
      </c>
      <c r="D577" s="24">
        <v>190</v>
      </c>
    </row>
    <row r="578" s="3" customFormat="1" ht="14.5" customHeight="1" spans="1:4">
      <c r="A578" s="31">
        <v>576</v>
      </c>
      <c r="B578" s="32" t="s">
        <v>8214</v>
      </c>
      <c r="C578" s="31" t="s">
        <v>8083</v>
      </c>
      <c r="D578" s="24">
        <v>190</v>
      </c>
    </row>
    <row r="579" s="3" customFormat="1" ht="14.5" customHeight="1" spans="1:4">
      <c r="A579" s="31">
        <v>577</v>
      </c>
      <c r="B579" s="32" t="s">
        <v>8215</v>
      </c>
      <c r="C579" s="31" t="s">
        <v>8083</v>
      </c>
      <c r="D579" s="24">
        <v>190</v>
      </c>
    </row>
    <row r="580" s="3" customFormat="1" ht="14.5" customHeight="1" spans="1:4">
      <c r="A580" s="31">
        <v>578</v>
      </c>
      <c r="B580" s="32" t="s">
        <v>8216</v>
      </c>
      <c r="C580" s="31" t="s">
        <v>8083</v>
      </c>
      <c r="D580" s="24">
        <v>190</v>
      </c>
    </row>
    <row r="581" s="3" customFormat="1" ht="14.5" customHeight="1" spans="1:4">
      <c r="A581" s="31">
        <v>579</v>
      </c>
      <c r="B581" s="32" t="s">
        <v>8217</v>
      </c>
      <c r="C581" s="31" t="s">
        <v>8083</v>
      </c>
      <c r="D581" s="24">
        <v>190</v>
      </c>
    </row>
    <row r="582" s="3" customFormat="1" ht="14.5" customHeight="1" spans="1:4">
      <c r="A582" s="31">
        <v>580</v>
      </c>
      <c r="B582" s="32" t="s">
        <v>100</v>
      </c>
      <c r="C582" s="31" t="s">
        <v>8083</v>
      </c>
      <c r="D582" s="24">
        <v>190</v>
      </c>
    </row>
    <row r="583" s="3" customFormat="1" ht="14.5" customHeight="1" spans="1:4">
      <c r="A583" s="31">
        <v>581</v>
      </c>
      <c r="B583" s="32" t="s">
        <v>612</v>
      </c>
      <c r="C583" s="31" t="s">
        <v>8083</v>
      </c>
      <c r="D583" s="24">
        <v>160</v>
      </c>
    </row>
    <row r="584" s="3" customFormat="1" ht="14.5" customHeight="1" spans="1:4">
      <c r="A584" s="31">
        <v>582</v>
      </c>
      <c r="B584" s="32" t="s">
        <v>613</v>
      </c>
      <c r="C584" s="31" t="s">
        <v>8083</v>
      </c>
      <c r="D584" s="24">
        <v>190</v>
      </c>
    </row>
    <row r="585" s="3" customFormat="1" ht="14.5" customHeight="1" spans="1:4">
      <c r="A585" s="31">
        <v>583</v>
      </c>
      <c r="B585" s="32" t="s">
        <v>8218</v>
      </c>
      <c r="C585" s="31" t="s">
        <v>8083</v>
      </c>
      <c r="D585" s="24">
        <v>190</v>
      </c>
    </row>
    <row r="586" s="3" customFormat="1" ht="14.5" customHeight="1" spans="1:4">
      <c r="A586" s="31">
        <v>584</v>
      </c>
      <c r="B586" s="32" t="s">
        <v>8219</v>
      </c>
      <c r="C586" s="31" t="s">
        <v>8083</v>
      </c>
      <c r="D586" s="24">
        <v>190</v>
      </c>
    </row>
    <row r="587" s="3" customFormat="1" ht="14.5" customHeight="1" spans="1:4">
      <c r="A587" s="31">
        <v>585</v>
      </c>
      <c r="B587" s="32" t="s">
        <v>7097</v>
      </c>
      <c r="C587" s="31" t="s">
        <v>8083</v>
      </c>
      <c r="D587" s="24">
        <v>190</v>
      </c>
    </row>
    <row r="588" s="3" customFormat="1" ht="14.5" customHeight="1" spans="1:4">
      <c r="A588" s="31">
        <v>586</v>
      </c>
      <c r="B588" s="32" t="s">
        <v>615</v>
      </c>
      <c r="C588" s="31" t="s">
        <v>8083</v>
      </c>
      <c r="D588" s="24">
        <v>190</v>
      </c>
    </row>
    <row r="589" s="3" customFormat="1" ht="14.5" customHeight="1" spans="1:4">
      <c r="A589" s="31">
        <v>587</v>
      </c>
      <c r="B589" s="32" t="s">
        <v>616</v>
      </c>
      <c r="C589" s="31" t="s">
        <v>8083</v>
      </c>
      <c r="D589" s="24">
        <v>190</v>
      </c>
    </row>
    <row r="590" s="3" customFormat="1" ht="14.5" customHeight="1" spans="1:4">
      <c r="A590" s="31">
        <v>588</v>
      </c>
      <c r="B590" s="32" t="s">
        <v>617</v>
      </c>
      <c r="C590" s="31" t="s">
        <v>8083</v>
      </c>
      <c r="D590" s="24">
        <v>190</v>
      </c>
    </row>
    <row r="591" s="3" customFormat="1" ht="14.5" customHeight="1" spans="1:4">
      <c r="A591" s="31">
        <v>589</v>
      </c>
      <c r="B591" s="32" t="s">
        <v>618</v>
      </c>
      <c r="C591" s="31" t="s">
        <v>8083</v>
      </c>
      <c r="D591" s="24">
        <v>160</v>
      </c>
    </row>
    <row r="592" s="3" customFormat="1" ht="14.5" customHeight="1" spans="1:4">
      <c r="A592" s="31">
        <v>590</v>
      </c>
      <c r="B592" s="32" t="s">
        <v>619</v>
      </c>
      <c r="C592" s="31" t="s">
        <v>8083</v>
      </c>
      <c r="D592" s="24">
        <v>190</v>
      </c>
    </row>
    <row r="593" s="3" customFormat="1" ht="14.5" customHeight="1" spans="1:4">
      <c r="A593" s="31">
        <v>591</v>
      </c>
      <c r="B593" s="32" t="s">
        <v>620</v>
      </c>
      <c r="C593" s="31" t="s">
        <v>8083</v>
      </c>
      <c r="D593" s="24">
        <v>190</v>
      </c>
    </row>
    <row r="594" s="3" customFormat="1" ht="14.5" customHeight="1" spans="1:4">
      <c r="A594" s="31">
        <v>592</v>
      </c>
      <c r="B594" s="32" t="s">
        <v>621</v>
      </c>
      <c r="C594" s="31" t="s">
        <v>8083</v>
      </c>
      <c r="D594" s="24">
        <v>160</v>
      </c>
    </row>
    <row r="595" s="3" customFormat="1" ht="14.5" customHeight="1" spans="1:4">
      <c r="A595" s="31">
        <v>593</v>
      </c>
      <c r="B595" s="32" t="s">
        <v>622</v>
      </c>
      <c r="C595" s="31" t="s">
        <v>8083</v>
      </c>
      <c r="D595" s="24">
        <v>160</v>
      </c>
    </row>
    <row r="596" s="3" customFormat="1" ht="14.5" customHeight="1" spans="1:4">
      <c r="A596" s="31">
        <v>594</v>
      </c>
      <c r="B596" s="32" t="s">
        <v>624</v>
      </c>
      <c r="C596" s="31" t="s">
        <v>8083</v>
      </c>
      <c r="D596" s="24">
        <v>190</v>
      </c>
    </row>
    <row r="597" s="3" customFormat="1" ht="14.5" customHeight="1" spans="1:4">
      <c r="A597" s="31">
        <v>595</v>
      </c>
      <c r="B597" s="32" t="s">
        <v>625</v>
      </c>
      <c r="C597" s="31" t="s">
        <v>8083</v>
      </c>
      <c r="D597" s="24">
        <v>190</v>
      </c>
    </row>
    <row r="598" s="3" customFormat="1" ht="14.5" customHeight="1" spans="1:4">
      <c r="A598" s="31">
        <v>596</v>
      </c>
      <c r="B598" s="32" t="s">
        <v>626</v>
      </c>
      <c r="C598" s="31" t="s">
        <v>8083</v>
      </c>
      <c r="D598" s="24">
        <v>190</v>
      </c>
    </row>
    <row r="599" s="3" customFormat="1" ht="14.5" customHeight="1" spans="1:4">
      <c r="A599" s="31">
        <v>597</v>
      </c>
      <c r="B599" s="32" t="s">
        <v>627</v>
      </c>
      <c r="C599" s="31" t="s">
        <v>8083</v>
      </c>
      <c r="D599" s="24">
        <v>160</v>
      </c>
    </row>
    <row r="600" s="3" customFormat="1" ht="14.5" customHeight="1" spans="1:4">
      <c r="A600" s="31">
        <v>598</v>
      </c>
      <c r="B600" s="32" t="s">
        <v>628</v>
      </c>
      <c r="C600" s="31" t="s">
        <v>8083</v>
      </c>
      <c r="D600" s="24">
        <v>190</v>
      </c>
    </row>
    <row r="601" s="3" customFormat="1" ht="14.5" customHeight="1" spans="1:4">
      <c r="A601" s="31">
        <v>599</v>
      </c>
      <c r="B601" s="32" t="s">
        <v>629</v>
      </c>
      <c r="C601" s="31" t="s">
        <v>8083</v>
      </c>
      <c r="D601" s="24">
        <v>160</v>
      </c>
    </row>
    <row r="602" s="3" customFormat="1" ht="14.5" customHeight="1" spans="1:4">
      <c r="A602" s="31">
        <v>600</v>
      </c>
      <c r="B602" s="32" t="s">
        <v>718</v>
      </c>
      <c r="C602" s="31" t="s">
        <v>8083</v>
      </c>
      <c r="D602" s="24">
        <v>160</v>
      </c>
    </row>
    <row r="603" s="3" customFormat="1" ht="14.5" customHeight="1" spans="1:4">
      <c r="A603" s="31">
        <v>601</v>
      </c>
      <c r="B603" s="32" t="s">
        <v>632</v>
      </c>
      <c r="C603" s="31" t="s">
        <v>8083</v>
      </c>
      <c r="D603" s="24">
        <v>190</v>
      </c>
    </row>
    <row r="604" s="3" customFormat="1" ht="14.5" customHeight="1" spans="1:4">
      <c r="A604" s="31">
        <v>602</v>
      </c>
      <c r="B604" s="32" t="s">
        <v>633</v>
      </c>
      <c r="C604" s="31" t="s">
        <v>8083</v>
      </c>
      <c r="D604" s="24">
        <v>190</v>
      </c>
    </row>
    <row r="605" s="3" customFormat="1" ht="14.5" customHeight="1" spans="1:4">
      <c r="A605" s="31">
        <v>603</v>
      </c>
      <c r="B605" s="32" t="s">
        <v>634</v>
      </c>
      <c r="C605" s="31" t="s">
        <v>8083</v>
      </c>
      <c r="D605" s="24">
        <v>190</v>
      </c>
    </row>
    <row r="606" s="3" customFormat="1" ht="14.5" customHeight="1" spans="1:4">
      <c r="A606" s="31">
        <v>604</v>
      </c>
      <c r="B606" s="32" t="s">
        <v>635</v>
      </c>
      <c r="C606" s="31" t="s">
        <v>8083</v>
      </c>
      <c r="D606" s="24">
        <v>190</v>
      </c>
    </row>
    <row r="607" s="3" customFormat="1" ht="14.5" customHeight="1" spans="1:4">
      <c r="A607" s="31">
        <v>605</v>
      </c>
      <c r="B607" s="32" t="s">
        <v>636</v>
      </c>
      <c r="C607" s="31" t="s">
        <v>8083</v>
      </c>
      <c r="D607" s="24">
        <v>160</v>
      </c>
    </row>
    <row r="608" s="3" customFormat="1" ht="14.5" customHeight="1" spans="1:4">
      <c r="A608" s="31">
        <v>606</v>
      </c>
      <c r="B608" s="32" t="s">
        <v>638</v>
      </c>
      <c r="C608" s="31" t="s">
        <v>8083</v>
      </c>
      <c r="D608" s="24">
        <v>160</v>
      </c>
    </row>
    <row r="609" s="3" customFormat="1" ht="14.5" customHeight="1" spans="1:4">
      <c r="A609" s="31">
        <v>607</v>
      </c>
      <c r="B609" s="32" t="s">
        <v>640</v>
      </c>
      <c r="C609" s="31" t="s">
        <v>8083</v>
      </c>
      <c r="D609" s="24">
        <v>160</v>
      </c>
    </row>
    <row r="610" s="3" customFormat="1" ht="14.5" customHeight="1" spans="1:4">
      <c r="A610" s="31">
        <v>608</v>
      </c>
      <c r="B610" s="32" t="s">
        <v>641</v>
      </c>
      <c r="C610" s="31" t="s">
        <v>8083</v>
      </c>
      <c r="D610" s="24">
        <v>160</v>
      </c>
    </row>
    <row r="611" s="3" customFormat="1" ht="14.5" customHeight="1" spans="1:4">
      <c r="A611" s="31">
        <v>609</v>
      </c>
      <c r="B611" s="32" t="s">
        <v>642</v>
      </c>
      <c r="C611" s="31" t="s">
        <v>8083</v>
      </c>
      <c r="D611" s="24">
        <v>160</v>
      </c>
    </row>
    <row r="612" s="3" customFormat="1" ht="14.5" customHeight="1" spans="1:4">
      <c r="A612" s="31">
        <v>610</v>
      </c>
      <c r="B612" s="32" t="s">
        <v>643</v>
      </c>
      <c r="C612" s="31" t="s">
        <v>8083</v>
      </c>
      <c r="D612" s="24">
        <v>190</v>
      </c>
    </row>
    <row r="613" s="3" customFormat="1" ht="14.5" customHeight="1" spans="1:4">
      <c r="A613" s="31">
        <v>611</v>
      </c>
      <c r="B613" s="32" t="s">
        <v>645</v>
      </c>
      <c r="C613" s="31" t="s">
        <v>8083</v>
      </c>
      <c r="D613" s="24">
        <v>190</v>
      </c>
    </row>
    <row r="614" s="3" customFormat="1" ht="14.5" customHeight="1" spans="1:4">
      <c r="A614" s="31">
        <v>612</v>
      </c>
      <c r="B614" s="32" t="s">
        <v>646</v>
      </c>
      <c r="C614" s="31" t="s">
        <v>8083</v>
      </c>
      <c r="D614" s="24">
        <v>190</v>
      </c>
    </row>
    <row r="615" s="3" customFormat="1" ht="14.5" customHeight="1" spans="1:4">
      <c r="A615" s="31">
        <v>613</v>
      </c>
      <c r="B615" s="32" t="s">
        <v>647</v>
      </c>
      <c r="C615" s="31" t="s">
        <v>8083</v>
      </c>
      <c r="D615" s="24">
        <v>160</v>
      </c>
    </row>
    <row r="616" s="3" customFormat="1" ht="14.5" customHeight="1" spans="1:4">
      <c r="A616" s="31">
        <v>614</v>
      </c>
      <c r="B616" s="32" t="s">
        <v>648</v>
      </c>
      <c r="C616" s="31" t="s">
        <v>8083</v>
      </c>
      <c r="D616" s="24">
        <v>160</v>
      </c>
    </row>
    <row r="617" s="3" customFormat="1" ht="14.5" customHeight="1" spans="1:4">
      <c r="A617" s="31">
        <v>615</v>
      </c>
      <c r="B617" s="32" t="s">
        <v>8220</v>
      </c>
      <c r="C617" s="31" t="s">
        <v>8083</v>
      </c>
      <c r="D617" s="24">
        <v>160</v>
      </c>
    </row>
    <row r="618" s="3" customFormat="1" ht="14.5" customHeight="1" spans="1:4">
      <c r="A618" s="31">
        <v>616</v>
      </c>
      <c r="B618" s="32" t="s">
        <v>8221</v>
      </c>
      <c r="C618" s="31" t="s">
        <v>8083</v>
      </c>
      <c r="D618" s="24">
        <v>190</v>
      </c>
    </row>
    <row r="619" s="3" customFormat="1" ht="14.5" customHeight="1" spans="1:4">
      <c r="A619" s="31">
        <v>617</v>
      </c>
      <c r="B619" s="32" t="s">
        <v>8222</v>
      </c>
      <c r="C619" s="31" t="s">
        <v>8083</v>
      </c>
      <c r="D619" s="24">
        <v>160</v>
      </c>
    </row>
    <row r="620" s="3" customFormat="1" ht="14.5" customHeight="1" spans="1:4">
      <c r="A620" s="31">
        <v>618</v>
      </c>
      <c r="B620" s="32" t="s">
        <v>8223</v>
      </c>
      <c r="C620" s="31" t="s">
        <v>8083</v>
      </c>
      <c r="D620" s="24">
        <v>160</v>
      </c>
    </row>
    <row r="621" s="3" customFormat="1" ht="14.5" customHeight="1" spans="1:4">
      <c r="A621" s="31">
        <v>619</v>
      </c>
      <c r="B621" s="32" t="s">
        <v>649</v>
      </c>
      <c r="C621" s="31" t="s">
        <v>8083</v>
      </c>
      <c r="D621" s="24">
        <v>190</v>
      </c>
    </row>
    <row r="622" s="3" customFormat="1" ht="14.5" customHeight="1" spans="1:4">
      <c r="A622" s="31">
        <v>620</v>
      </c>
      <c r="B622" s="32" t="s">
        <v>650</v>
      </c>
      <c r="C622" s="31" t="s">
        <v>8083</v>
      </c>
      <c r="D622" s="24">
        <v>190</v>
      </c>
    </row>
    <row r="623" s="3" customFormat="1" ht="14.5" customHeight="1" spans="1:4">
      <c r="A623" s="31">
        <v>621</v>
      </c>
      <c r="B623" s="32" t="s">
        <v>651</v>
      </c>
      <c r="C623" s="31" t="s">
        <v>8083</v>
      </c>
      <c r="D623" s="24">
        <v>190</v>
      </c>
    </row>
    <row r="624" s="3" customFormat="1" ht="14.5" customHeight="1" spans="1:4">
      <c r="A624" s="31">
        <v>622</v>
      </c>
      <c r="B624" s="32" t="s">
        <v>652</v>
      </c>
      <c r="C624" s="31" t="s">
        <v>8083</v>
      </c>
      <c r="D624" s="24">
        <v>190</v>
      </c>
    </row>
    <row r="625" s="3" customFormat="1" ht="14.5" customHeight="1" spans="1:4">
      <c r="A625" s="31">
        <v>623</v>
      </c>
      <c r="B625" s="32" t="s">
        <v>653</v>
      </c>
      <c r="C625" s="31" t="s">
        <v>8083</v>
      </c>
      <c r="D625" s="24">
        <v>160</v>
      </c>
    </row>
    <row r="626" s="3" customFormat="1" ht="14.5" customHeight="1" spans="1:4">
      <c r="A626" s="31">
        <v>624</v>
      </c>
      <c r="B626" s="32" t="s">
        <v>655</v>
      </c>
      <c r="C626" s="31" t="s">
        <v>8083</v>
      </c>
      <c r="D626" s="24">
        <v>190</v>
      </c>
    </row>
    <row r="627" s="3" customFormat="1" ht="14.5" customHeight="1" spans="1:4">
      <c r="A627" s="31">
        <v>625</v>
      </c>
      <c r="B627" s="32" t="s">
        <v>656</v>
      </c>
      <c r="C627" s="31" t="s">
        <v>8083</v>
      </c>
      <c r="D627" s="24">
        <v>190</v>
      </c>
    </row>
    <row r="628" s="3" customFormat="1" ht="14.5" customHeight="1" spans="1:4">
      <c r="A628" s="31">
        <v>626</v>
      </c>
      <c r="B628" s="32" t="s">
        <v>657</v>
      </c>
      <c r="C628" s="31" t="s">
        <v>8083</v>
      </c>
      <c r="D628" s="24">
        <v>160</v>
      </c>
    </row>
    <row r="629" s="3" customFormat="1" ht="14.5" customHeight="1" spans="1:4">
      <c r="A629" s="31">
        <v>627</v>
      </c>
      <c r="B629" s="32" t="s">
        <v>658</v>
      </c>
      <c r="C629" s="31" t="s">
        <v>8083</v>
      </c>
      <c r="D629" s="24">
        <v>190</v>
      </c>
    </row>
    <row r="630" s="3" customFormat="1" ht="14.5" customHeight="1" spans="1:4">
      <c r="A630" s="31">
        <v>628</v>
      </c>
      <c r="B630" s="32" t="s">
        <v>659</v>
      </c>
      <c r="C630" s="31" t="s">
        <v>8083</v>
      </c>
      <c r="D630" s="24">
        <v>190</v>
      </c>
    </row>
    <row r="631" s="3" customFormat="1" ht="14.5" customHeight="1" spans="1:4">
      <c r="A631" s="31">
        <v>629</v>
      </c>
      <c r="B631" s="32" t="s">
        <v>3542</v>
      </c>
      <c r="C631" s="31" t="s">
        <v>8083</v>
      </c>
      <c r="D631" s="24">
        <v>160</v>
      </c>
    </row>
    <row r="632" s="3" customFormat="1" ht="14.5" customHeight="1" spans="1:4">
      <c r="A632" s="31">
        <v>630</v>
      </c>
      <c r="B632" s="32" t="s">
        <v>660</v>
      </c>
      <c r="C632" s="31" t="s">
        <v>8083</v>
      </c>
      <c r="D632" s="24">
        <v>160</v>
      </c>
    </row>
    <row r="633" s="3" customFormat="1" ht="14.5" customHeight="1" spans="1:4">
      <c r="A633" s="31">
        <v>631</v>
      </c>
      <c r="B633" s="32" t="s">
        <v>661</v>
      </c>
      <c r="C633" s="31" t="s">
        <v>8083</v>
      </c>
      <c r="D633" s="24">
        <v>190</v>
      </c>
    </row>
    <row r="634" s="3" customFormat="1" ht="14.5" customHeight="1" spans="1:4">
      <c r="A634" s="31">
        <v>632</v>
      </c>
      <c r="B634" s="32" t="s">
        <v>663</v>
      </c>
      <c r="C634" s="31" t="s">
        <v>8083</v>
      </c>
      <c r="D634" s="24">
        <v>190</v>
      </c>
    </row>
    <row r="635" s="3" customFormat="1" ht="14.5" customHeight="1" spans="1:4">
      <c r="A635" s="31">
        <v>633</v>
      </c>
      <c r="B635" s="32" t="s">
        <v>664</v>
      </c>
      <c r="C635" s="31" t="s">
        <v>8083</v>
      </c>
      <c r="D635" s="24">
        <v>190</v>
      </c>
    </row>
    <row r="636" s="3" customFormat="1" ht="14.5" customHeight="1" spans="1:4">
      <c r="A636" s="31">
        <v>634</v>
      </c>
      <c r="B636" s="32" t="s">
        <v>665</v>
      </c>
      <c r="C636" s="31" t="s">
        <v>8083</v>
      </c>
      <c r="D636" s="24">
        <v>190</v>
      </c>
    </row>
    <row r="637" s="3" customFormat="1" ht="14.5" customHeight="1" spans="1:4">
      <c r="A637" s="31">
        <v>635</v>
      </c>
      <c r="B637" s="32" t="s">
        <v>666</v>
      </c>
      <c r="C637" s="31" t="s">
        <v>8083</v>
      </c>
      <c r="D637" s="24">
        <v>160</v>
      </c>
    </row>
    <row r="638" s="3" customFormat="1" ht="14.5" customHeight="1" spans="1:4">
      <c r="A638" s="31">
        <v>636</v>
      </c>
      <c r="B638" s="32" t="s">
        <v>667</v>
      </c>
      <c r="C638" s="31" t="s">
        <v>8083</v>
      </c>
      <c r="D638" s="24">
        <v>190</v>
      </c>
    </row>
    <row r="639" s="3" customFormat="1" ht="14.5" customHeight="1" spans="1:4">
      <c r="A639" s="31">
        <v>637</v>
      </c>
      <c r="B639" s="32" t="s">
        <v>670</v>
      </c>
      <c r="C639" s="31" t="s">
        <v>8083</v>
      </c>
      <c r="D639" s="24">
        <v>190</v>
      </c>
    </row>
    <row r="640" s="3" customFormat="1" ht="14.5" customHeight="1" spans="1:4">
      <c r="A640" s="31">
        <v>638</v>
      </c>
      <c r="B640" s="32" t="s">
        <v>8224</v>
      </c>
      <c r="C640" s="31" t="s">
        <v>8083</v>
      </c>
      <c r="D640" s="24">
        <v>190</v>
      </c>
    </row>
    <row r="641" s="3" customFormat="1" ht="14.5" customHeight="1" spans="1:4">
      <c r="A641" s="31">
        <v>639</v>
      </c>
      <c r="B641" s="32" t="s">
        <v>672</v>
      </c>
      <c r="C641" s="31" t="s">
        <v>8083</v>
      </c>
      <c r="D641" s="24">
        <v>190</v>
      </c>
    </row>
    <row r="642" s="3" customFormat="1" ht="14.5" customHeight="1" spans="1:4">
      <c r="A642" s="31">
        <v>640</v>
      </c>
      <c r="B642" s="32" t="s">
        <v>8225</v>
      </c>
      <c r="C642" s="31" t="s">
        <v>8083</v>
      </c>
      <c r="D642" s="24">
        <v>160</v>
      </c>
    </row>
    <row r="643" s="3" customFormat="1" ht="14.5" customHeight="1" spans="1:4">
      <c r="A643" s="31">
        <v>641</v>
      </c>
      <c r="B643" s="32" t="s">
        <v>673</v>
      </c>
      <c r="C643" s="31" t="s">
        <v>8083</v>
      </c>
      <c r="D643" s="24">
        <v>190</v>
      </c>
    </row>
    <row r="644" s="3" customFormat="1" ht="14.5" customHeight="1" spans="1:4">
      <c r="A644" s="31">
        <v>642</v>
      </c>
      <c r="B644" s="32" t="s">
        <v>8226</v>
      </c>
      <c r="C644" s="31" t="s">
        <v>8083</v>
      </c>
      <c r="D644" s="24">
        <v>190</v>
      </c>
    </row>
    <row r="645" s="3" customFormat="1" ht="14.5" customHeight="1" spans="1:4">
      <c r="A645" s="31">
        <v>643</v>
      </c>
      <c r="B645" s="32" t="s">
        <v>675</v>
      </c>
      <c r="C645" s="31" t="s">
        <v>8083</v>
      </c>
      <c r="D645" s="24">
        <v>190</v>
      </c>
    </row>
    <row r="646" s="3" customFormat="1" ht="14.5" customHeight="1" spans="1:4">
      <c r="A646" s="31">
        <v>644</v>
      </c>
      <c r="B646" s="32" t="s">
        <v>676</v>
      </c>
      <c r="C646" s="31" t="s">
        <v>8083</v>
      </c>
      <c r="D646" s="24">
        <v>190</v>
      </c>
    </row>
    <row r="647" s="3" customFormat="1" ht="14.5" customHeight="1" spans="1:4">
      <c r="A647" s="31">
        <v>645</v>
      </c>
      <c r="B647" s="32" t="s">
        <v>677</v>
      </c>
      <c r="C647" s="31" t="s">
        <v>8083</v>
      </c>
      <c r="D647" s="24">
        <v>190</v>
      </c>
    </row>
    <row r="648" s="3" customFormat="1" ht="14.5" customHeight="1" spans="1:4">
      <c r="A648" s="31">
        <v>646</v>
      </c>
      <c r="B648" s="32" t="s">
        <v>8227</v>
      </c>
      <c r="C648" s="31" t="s">
        <v>8083</v>
      </c>
      <c r="D648" s="24">
        <v>190</v>
      </c>
    </row>
    <row r="649" s="3" customFormat="1" ht="14.5" customHeight="1" spans="1:4">
      <c r="A649" s="31">
        <v>647</v>
      </c>
      <c r="B649" s="32" t="s">
        <v>678</v>
      </c>
      <c r="C649" s="31" t="s">
        <v>8083</v>
      </c>
      <c r="D649" s="24">
        <v>160</v>
      </c>
    </row>
    <row r="650" s="3" customFormat="1" ht="14.5" customHeight="1" spans="1:4">
      <c r="A650" s="31">
        <v>648</v>
      </c>
      <c r="B650" s="32" t="s">
        <v>8228</v>
      </c>
      <c r="C650" s="31" t="s">
        <v>8083</v>
      </c>
      <c r="D650" s="24">
        <v>190</v>
      </c>
    </row>
    <row r="651" s="3" customFormat="1" ht="14.5" customHeight="1" spans="1:4">
      <c r="A651" s="31">
        <v>649</v>
      </c>
      <c r="B651" s="32" t="s">
        <v>8229</v>
      </c>
      <c r="C651" s="31" t="s">
        <v>8083</v>
      </c>
      <c r="D651" s="24">
        <v>160</v>
      </c>
    </row>
    <row r="652" s="3" customFormat="1" ht="14.5" customHeight="1" spans="1:4">
      <c r="A652" s="31">
        <v>650</v>
      </c>
      <c r="B652" s="32" t="s">
        <v>8230</v>
      </c>
      <c r="C652" s="31" t="s">
        <v>8083</v>
      </c>
      <c r="D652" s="24">
        <v>190</v>
      </c>
    </row>
    <row r="653" s="3" customFormat="1" ht="14.5" customHeight="1" spans="1:4">
      <c r="A653" s="31">
        <v>651</v>
      </c>
      <c r="B653" s="32" t="s">
        <v>8231</v>
      </c>
      <c r="C653" s="31" t="s">
        <v>8083</v>
      </c>
      <c r="D653" s="24">
        <v>190</v>
      </c>
    </row>
    <row r="654" s="3" customFormat="1" ht="14.5" customHeight="1" spans="1:4">
      <c r="A654" s="31">
        <v>652</v>
      </c>
      <c r="B654" s="32" t="s">
        <v>8232</v>
      </c>
      <c r="C654" s="31" t="s">
        <v>8083</v>
      </c>
      <c r="D654" s="24">
        <v>190</v>
      </c>
    </row>
    <row r="655" s="3" customFormat="1" ht="14.5" customHeight="1" spans="1:4">
      <c r="A655" s="31">
        <v>653</v>
      </c>
      <c r="B655" s="32" t="s">
        <v>707</v>
      </c>
      <c r="C655" s="31" t="s">
        <v>8083</v>
      </c>
      <c r="D655" s="24">
        <v>190</v>
      </c>
    </row>
    <row r="656" s="3" customFormat="1" ht="14.5" customHeight="1" spans="1:4">
      <c r="A656" s="31">
        <v>654</v>
      </c>
      <c r="B656" s="32" t="s">
        <v>725</v>
      </c>
      <c r="C656" s="31" t="s">
        <v>8083</v>
      </c>
      <c r="D656" s="24">
        <v>160</v>
      </c>
    </row>
    <row r="657" s="3" customFormat="1" ht="14.5" customHeight="1" spans="1:4">
      <c r="A657" s="31">
        <v>655</v>
      </c>
      <c r="B657" s="32" t="s">
        <v>694</v>
      </c>
      <c r="C657" s="31" t="s">
        <v>8083</v>
      </c>
      <c r="D657" s="24">
        <v>190</v>
      </c>
    </row>
    <row r="658" s="3" customFormat="1" ht="14.5" customHeight="1" spans="1:4">
      <c r="A658" s="31">
        <v>656</v>
      </c>
      <c r="B658" s="32" t="s">
        <v>704</v>
      </c>
      <c r="C658" s="31" t="s">
        <v>8083</v>
      </c>
      <c r="D658" s="24">
        <v>190</v>
      </c>
    </row>
    <row r="659" s="3" customFormat="1" ht="14.5" customHeight="1" spans="1:4">
      <c r="A659" s="31">
        <v>657</v>
      </c>
      <c r="B659" s="32" t="s">
        <v>717</v>
      </c>
      <c r="C659" s="31" t="s">
        <v>8083</v>
      </c>
      <c r="D659" s="24">
        <v>160</v>
      </c>
    </row>
    <row r="660" s="3" customFormat="1" ht="14.5" customHeight="1" spans="1:4">
      <c r="A660" s="31">
        <v>658</v>
      </c>
      <c r="B660" s="32" t="s">
        <v>715</v>
      </c>
      <c r="C660" s="31" t="s">
        <v>8083</v>
      </c>
      <c r="D660" s="24">
        <v>190</v>
      </c>
    </row>
    <row r="661" s="3" customFormat="1" ht="14.5" customHeight="1" spans="1:4">
      <c r="A661" s="31">
        <v>659</v>
      </c>
      <c r="B661" s="32" t="s">
        <v>8233</v>
      </c>
      <c r="C661" s="31" t="s">
        <v>8083</v>
      </c>
      <c r="D661" s="24">
        <v>160</v>
      </c>
    </row>
    <row r="662" s="3" customFormat="1" ht="14.5" customHeight="1" spans="1:4">
      <c r="A662" s="31">
        <v>660</v>
      </c>
      <c r="B662" s="32" t="s">
        <v>8234</v>
      </c>
      <c r="C662" s="31" t="s">
        <v>8083</v>
      </c>
      <c r="D662" s="24">
        <v>190</v>
      </c>
    </row>
    <row r="663" s="3" customFormat="1" ht="14.5" customHeight="1" spans="1:4">
      <c r="A663" s="31">
        <v>661</v>
      </c>
      <c r="B663" s="32" t="s">
        <v>8235</v>
      </c>
      <c r="C663" s="31" t="s">
        <v>8083</v>
      </c>
      <c r="D663" s="24">
        <v>160</v>
      </c>
    </row>
    <row r="664" s="3" customFormat="1" ht="14.5" customHeight="1" spans="1:4">
      <c r="A664" s="31">
        <v>662</v>
      </c>
      <c r="B664" s="32" t="s">
        <v>8236</v>
      </c>
      <c r="C664" s="31" t="s">
        <v>8083</v>
      </c>
      <c r="D664" s="24">
        <v>160</v>
      </c>
    </row>
    <row r="665" s="3" customFormat="1" ht="14.5" customHeight="1" spans="1:4">
      <c r="A665" s="31">
        <v>663</v>
      </c>
      <c r="B665" s="32" t="s">
        <v>8237</v>
      </c>
      <c r="C665" s="31" t="s">
        <v>8083</v>
      </c>
      <c r="D665" s="24">
        <v>190</v>
      </c>
    </row>
    <row r="666" s="3" customFormat="1" ht="14.5" customHeight="1" spans="1:4">
      <c r="A666" s="31">
        <v>664</v>
      </c>
      <c r="B666" s="32" t="s">
        <v>8238</v>
      </c>
      <c r="C666" s="31" t="s">
        <v>8083</v>
      </c>
      <c r="D666" s="24">
        <v>160</v>
      </c>
    </row>
    <row r="667" s="3" customFormat="1" ht="14.5" customHeight="1" spans="1:4">
      <c r="A667" s="31">
        <v>665</v>
      </c>
      <c r="B667" s="32" t="s">
        <v>720</v>
      </c>
      <c r="C667" s="31" t="s">
        <v>8083</v>
      </c>
      <c r="D667" s="24">
        <v>160</v>
      </c>
    </row>
    <row r="668" s="3" customFormat="1" ht="14.5" customHeight="1" spans="1:4">
      <c r="A668" s="31">
        <v>666</v>
      </c>
      <c r="B668" s="32" t="s">
        <v>8239</v>
      </c>
      <c r="C668" s="31" t="s">
        <v>8083</v>
      </c>
      <c r="D668" s="24">
        <v>190</v>
      </c>
    </row>
    <row r="669" s="3" customFormat="1" ht="14.5" customHeight="1" spans="1:4">
      <c r="A669" s="31">
        <v>667</v>
      </c>
      <c r="B669" s="32" t="s">
        <v>708</v>
      </c>
      <c r="C669" s="31" t="s">
        <v>8083</v>
      </c>
      <c r="D669" s="24">
        <v>160</v>
      </c>
    </row>
    <row r="670" s="3" customFormat="1" ht="14.5" customHeight="1" spans="1:4">
      <c r="A670" s="31">
        <v>668</v>
      </c>
      <c r="B670" s="32" t="s">
        <v>7225</v>
      </c>
      <c r="C670" s="31" t="s">
        <v>8083</v>
      </c>
      <c r="D670" s="24">
        <v>160</v>
      </c>
    </row>
    <row r="671" s="3" customFormat="1" ht="14.5" customHeight="1" spans="1:4">
      <c r="A671" s="31">
        <v>669</v>
      </c>
      <c r="B671" s="32" t="s">
        <v>1063</v>
      </c>
      <c r="C671" s="31" t="s">
        <v>8083</v>
      </c>
      <c r="D671" s="24">
        <v>160</v>
      </c>
    </row>
    <row r="672" s="3" customFormat="1" ht="14.5" customHeight="1" spans="1:4">
      <c r="A672" s="31">
        <v>670</v>
      </c>
      <c r="B672" s="32" t="s">
        <v>8240</v>
      </c>
      <c r="C672" s="31" t="s">
        <v>8083</v>
      </c>
      <c r="D672" s="24">
        <v>190</v>
      </c>
    </row>
    <row r="673" s="3" customFormat="1" ht="14.5" customHeight="1" spans="1:4">
      <c r="A673" s="31">
        <v>671</v>
      </c>
      <c r="B673" s="32" t="s">
        <v>8241</v>
      </c>
      <c r="C673" s="31" t="s">
        <v>8083</v>
      </c>
      <c r="D673" s="24">
        <v>190</v>
      </c>
    </row>
    <row r="674" s="3" customFormat="1" ht="14.5" customHeight="1" spans="1:4">
      <c r="A674" s="31">
        <v>672</v>
      </c>
      <c r="B674" s="32" t="s">
        <v>8242</v>
      </c>
      <c r="C674" s="31" t="s">
        <v>8083</v>
      </c>
      <c r="D674" s="24">
        <v>190</v>
      </c>
    </row>
    <row r="675" s="3" customFormat="1" ht="14.5" customHeight="1" spans="1:4">
      <c r="A675" s="31">
        <v>673</v>
      </c>
      <c r="B675" s="32" t="s">
        <v>712</v>
      </c>
      <c r="C675" s="31" t="s">
        <v>8083</v>
      </c>
      <c r="D675" s="24">
        <v>190</v>
      </c>
    </row>
    <row r="676" s="3" customFormat="1" ht="14.5" customHeight="1" spans="1:4">
      <c r="A676" s="31">
        <v>674</v>
      </c>
      <c r="B676" s="32" t="s">
        <v>713</v>
      </c>
      <c r="C676" s="31" t="s">
        <v>8083</v>
      </c>
      <c r="D676" s="24">
        <v>160</v>
      </c>
    </row>
    <row r="677" s="3" customFormat="1" ht="14.5" customHeight="1" spans="1:4">
      <c r="A677" s="31">
        <v>675</v>
      </c>
      <c r="B677" s="32" t="s">
        <v>8243</v>
      </c>
      <c r="C677" s="31" t="s">
        <v>8083</v>
      </c>
      <c r="D677" s="24">
        <v>190</v>
      </c>
    </row>
    <row r="678" s="3" customFormat="1" ht="14.5" customHeight="1" spans="1:4">
      <c r="A678" s="31">
        <v>676</v>
      </c>
      <c r="B678" s="32" t="s">
        <v>4628</v>
      </c>
      <c r="C678" s="31" t="s">
        <v>8083</v>
      </c>
      <c r="D678" s="24">
        <v>190</v>
      </c>
    </row>
    <row r="679" s="3" customFormat="1" ht="14.5" customHeight="1" spans="1:4">
      <c r="A679" s="31">
        <v>677</v>
      </c>
      <c r="B679" s="32" t="s">
        <v>8244</v>
      </c>
      <c r="C679" s="31" t="s">
        <v>8083</v>
      </c>
      <c r="D679" s="24">
        <v>160</v>
      </c>
    </row>
    <row r="680" s="3" customFormat="1" ht="14.5" customHeight="1" spans="1:4">
      <c r="A680" s="31">
        <v>678</v>
      </c>
      <c r="B680" s="32" t="s">
        <v>714</v>
      </c>
      <c r="C680" s="31" t="s">
        <v>8083</v>
      </c>
      <c r="D680" s="24">
        <v>190</v>
      </c>
    </row>
    <row r="681" s="3" customFormat="1" ht="14.5" customHeight="1" spans="1:4">
      <c r="A681" s="31">
        <v>679</v>
      </c>
      <c r="B681" s="32" t="s">
        <v>716</v>
      </c>
      <c r="C681" s="31" t="s">
        <v>8083</v>
      </c>
      <c r="D681" s="24">
        <v>190</v>
      </c>
    </row>
    <row r="682" s="3" customFormat="1" ht="14.5" customHeight="1" spans="1:4">
      <c r="A682" s="31">
        <v>680</v>
      </c>
      <c r="B682" s="32" t="s">
        <v>8245</v>
      </c>
      <c r="C682" s="31" t="s">
        <v>8083</v>
      </c>
      <c r="D682" s="24">
        <v>160</v>
      </c>
    </row>
    <row r="683" s="3" customFormat="1" ht="14.5" customHeight="1" spans="1:4">
      <c r="A683" s="31">
        <v>681</v>
      </c>
      <c r="B683" s="43" t="s">
        <v>723</v>
      </c>
      <c r="C683" s="31" t="s">
        <v>8083</v>
      </c>
      <c r="D683" s="24">
        <v>190</v>
      </c>
    </row>
    <row r="684" s="3" customFormat="1" ht="14.5" customHeight="1" spans="1:4">
      <c r="A684" s="31">
        <v>682</v>
      </c>
      <c r="B684" s="43" t="s">
        <v>8246</v>
      </c>
      <c r="C684" s="31" t="s">
        <v>8083</v>
      </c>
      <c r="D684" s="24">
        <v>160</v>
      </c>
    </row>
    <row r="685" s="3" customFormat="1" ht="14.5" customHeight="1" spans="1:4">
      <c r="A685" s="31">
        <v>683</v>
      </c>
      <c r="B685" s="43" t="s">
        <v>3789</v>
      </c>
      <c r="C685" s="31" t="s">
        <v>8083</v>
      </c>
      <c r="D685" s="24">
        <v>190</v>
      </c>
    </row>
    <row r="686" s="3" customFormat="1" ht="14.5" customHeight="1" spans="1:4">
      <c r="A686" s="31">
        <v>684</v>
      </c>
      <c r="B686" s="40" t="s">
        <v>724</v>
      </c>
      <c r="C686" s="31" t="s">
        <v>8083</v>
      </c>
      <c r="D686" s="24">
        <v>190</v>
      </c>
    </row>
    <row r="687" s="3" customFormat="1" ht="14.5" customHeight="1" spans="1:4">
      <c r="A687" s="31">
        <v>685</v>
      </c>
      <c r="B687" s="40" t="s">
        <v>8247</v>
      </c>
      <c r="C687" s="31" t="s">
        <v>8083</v>
      </c>
      <c r="D687" s="24">
        <v>160</v>
      </c>
    </row>
    <row r="688" s="3" customFormat="1" ht="14.5" customHeight="1" spans="1:4">
      <c r="A688" s="31">
        <v>686</v>
      </c>
      <c r="B688" s="44" t="s">
        <v>726</v>
      </c>
      <c r="C688" s="31" t="s">
        <v>8083</v>
      </c>
      <c r="D688" s="24">
        <v>160</v>
      </c>
    </row>
    <row r="689" s="3" customFormat="1" ht="14.5" customHeight="1" spans="1:4">
      <c r="A689" s="31">
        <v>687</v>
      </c>
      <c r="B689" s="43" t="s">
        <v>728</v>
      </c>
      <c r="C689" s="31" t="s">
        <v>8083</v>
      </c>
      <c r="D689" s="24">
        <v>160</v>
      </c>
    </row>
    <row r="690" s="3" customFormat="1" ht="14.5" customHeight="1" spans="1:4">
      <c r="A690" s="31">
        <v>688</v>
      </c>
      <c r="B690" s="45" t="s">
        <v>732</v>
      </c>
      <c r="C690" s="31" t="s">
        <v>8083</v>
      </c>
      <c r="D690" s="24">
        <v>190</v>
      </c>
    </row>
    <row r="691" s="3" customFormat="1" ht="14.5" customHeight="1" spans="1:4">
      <c r="A691" s="31">
        <v>689</v>
      </c>
      <c r="B691" s="45" t="s">
        <v>733</v>
      </c>
      <c r="C691" s="31" t="s">
        <v>8083</v>
      </c>
      <c r="D691" s="24">
        <v>190</v>
      </c>
    </row>
    <row r="692" s="3" customFormat="1" ht="14.5" customHeight="1" spans="1:4">
      <c r="A692" s="31">
        <v>690</v>
      </c>
      <c r="B692" s="45" t="s">
        <v>734</v>
      </c>
      <c r="C692" s="31" t="s">
        <v>8083</v>
      </c>
      <c r="D692" s="24">
        <v>160</v>
      </c>
    </row>
    <row r="693" s="3" customFormat="1" ht="14.5" customHeight="1" spans="1:4">
      <c r="A693" s="31">
        <v>691</v>
      </c>
      <c r="B693" s="45" t="s">
        <v>735</v>
      </c>
      <c r="C693" s="31" t="s">
        <v>8083</v>
      </c>
      <c r="D693" s="24">
        <v>190</v>
      </c>
    </row>
    <row r="694" s="3" customFormat="1" ht="14.5" customHeight="1" spans="1:4">
      <c r="A694" s="31">
        <v>692</v>
      </c>
      <c r="B694" s="46" t="s">
        <v>8248</v>
      </c>
      <c r="C694" s="31" t="s">
        <v>8083</v>
      </c>
      <c r="D694" s="24">
        <v>190</v>
      </c>
    </row>
    <row r="695" s="3" customFormat="1" ht="14.5" customHeight="1" spans="1:4">
      <c r="A695" s="31">
        <v>693</v>
      </c>
      <c r="B695" s="45" t="s">
        <v>8249</v>
      </c>
      <c r="C695" s="31" t="s">
        <v>8083</v>
      </c>
      <c r="D695" s="24">
        <v>160</v>
      </c>
    </row>
    <row r="696" s="3" customFormat="1" ht="14.5" customHeight="1" spans="1:4">
      <c r="A696" s="31">
        <v>694</v>
      </c>
      <c r="B696" s="47" t="s">
        <v>8250</v>
      </c>
      <c r="C696" s="31" t="s">
        <v>8083</v>
      </c>
      <c r="D696" s="24">
        <v>190</v>
      </c>
    </row>
    <row r="697" s="3" customFormat="1" ht="14.5" customHeight="1" spans="1:4">
      <c r="A697" s="31">
        <v>695</v>
      </c>
      <c r="B697" s="46" t="s">
        <v>736</v>
      </c>
      <c r="C697" s="31" t="s">
        <v>8083</v>
      </c>
      <c r="D697" s="24">
        <v>160</v>
      </c>
    </row>
    <row r="698" s="3" customFormat="1" ht="14.5" customHeight="1" spans="1:4">
      <c r="A698" s="31">
        <v>696</v>
      </c>
      <c r="B698" s="46" t="s">
        <v>739</v>
      </c>
      <c r="C698" s="31" t="s">
        <v>8083</v>
      </c>
      <c r="D698" s="24">
        <v>160</v>
      </c>
    </row>
    <row r="699" s="3" customFormat="1" ht="14.5" customHeight="1" spans="1:4">
      <c r="A699" s="31">
        <v>697</v>
      </c>
      <c r="B699" s="46" t="s">
        <v>740</v>
      </c>
      <c r="C699" s="31" t="s">
        <v>8083</v>
      </c>
      <c r="D699" s="24">
        <v>160</v>
      </c>
    </row>
    <row r="700" s="3" customFormat="1" ht="14.5" customHeight="1" spans="1:4">
      <c r="A700" s="31">
        <v>698</v>
      </c>
      <c r="B700" s="46" t="s">
        <v>741</v>
      </c>
      <c r="C700" s="31" t="s">
        <v>8083</v>
      </c>
      <c r="D700" s="24">
        <v>160</v>
      </c>
    </row>
    <row r="701" s="3" customFormat="1" ht="14.5" customHeight="1" spans="1:4">
      <c r="A701" s="31">
        <v>699</v>
      </c>
      <c r="B701" s="46" t="s">
        <v>742</v>
      </c>
      <c r="C701" s="31" t="s">
        <v>8083</v>
      </c>
      <c r="D701" s="24">
        <v>160</v>
      </c>
    </row>
    <row r="702" s="3" customFormat="1" ht="14.5" customHeight="1" spans="1:4">
      <c r="A702" s="31">
        <v>700</v>
      </c>
      <c r="B702" s="46" t="s">
        <v>743</v>
      </c>
      <c r="C702" s="31" t="s">
        <v>8083</v>
      </c>
      <c r="D702" s="24">
        <v>190</v>
      </c>
    </row>
    <row r="703" s="3" customFormat="1" ht="14.5" customHeight="1" spans="1:4">
      <c r="A703" s="31">
        <v>701</v>
      </c>
      <c r="B703" s="46" t="s">
        <v>744</v>
      </c>
      <c r="C703" s="31" t="s">
        <v>8083</v>
      </c>
      <c r="D703" s="24">
        <v>160</v>
      </c>
    </row>
    <row r="704" s="3" customFormat="1" ht="14.5" customHeight="1" spans="1:4">
      <c r="A704" s="31">
        <v>702</v>
      </c>
      <c r="B704" s="46" t="s">
        <v>745</v>
      </c>
      <c r="C704" s="31" t="s">
        <v>8083</v>
      </c>
      <c r="D704" s="24">
        <v>190</v>
      </c>
    </row>
    <row r="705" s="3" customFormat="1" ht="14.5" customHeight="1" spans="1:4">
      <c r="A705" s="31">
        <v>703</v>
      </c>
      <c r="B705" s="46" t="s">
        <v>746</v>
      </c>
      <c r="C705" s="31" t="s">
        <v>8083</v>
      </c>
      <c r="D705" s="24">
        <v>190</v>
      </c>
    </row>
    <row r="706" s="3" customFormat="1" ht="14.5" customHeight="1" spans="1:4">
      <c r="A706" s="31">
        <v>704</v>
      </c>
      <c r="B706" s="46" t="s">
        <v>8251</v>
      </c>
      <c r="C706" s="31" t="s">
        <v>8083</v>
      </c>
      <c r="D706" s="24">
        <v>160</v>
      </c>
    </row>
    <row r="707" s="3" customFormat="1" ht="14.5" customHeight="1" spans="1:4">
      <c r="A707" s="31">
        <v>705</v>
      </c>
      <c r="B707" s="45" t="s">
        <v>747</v>
      </c>
      <c r="C707" s="31" t="s">
        <v>8083</v>
      </c>
      <c r="D707" s="24">
        <v>190</v>
      </c>
    </row>
    <row r="708" s="3" customFormat="1" ht="14.5" customHeight="1" spans="1:4">
      <c r="A708" s="31">
        <v>706</v>
      </c>
      <c r="B708" s="47" t="s">
        <v>748</v>
      </c>
      <c r="C708" s="31" t="s">
        <v>8083</v>
      </c>
      <c r="D708" s="24">
        <v>190</v>
      </c>
    </row>
    <row r="709" s="3" customFormat="1" ht="14.5" customHeight="1" spans="1:4">
      <c r="A709" s="31">
        <v>707</v>
      </c>
      <c r="B709" s="48" t="s">
        <v>6339</v>
      </c>
      <c r="C709" s="31" t="s">
        <v>8083</v>
      </c>
      <c r="D709" s="24">
        <v>160</v>
      </c>
    </row>
    <row r="710" s="3" customFormat="1" ht="14.5" customHeight="1" spans="1:4">
      <c r="A710" s="31">
        <v>708</v>
      </c>
      <c r="B710" s="45" t="s">
        <v>749</v>
      </c>
      <c r="C710" s="31" t="s">
        <v>8083</v>
      </c>
      <c r="D710" s="24">
        <v>190</v>
      </c>
    </row>
    <row r="711" s="3" customFormat="1" ht="14.5" customHeight="1" spans="1:4">
      <c r="A711" s="31">
        <v>709</v>
      </c>
      <c r="B711" s="45" t="s">
        <v>750</v>
      </c>
      <c r="C711" s="31" t="s">
        <v>8083</v>
      </c>
      <c r="D711" s="24">
        <v>160</v>
      </c>
    </row>
    <row r="712" s="3" customFormat="1" ht="14.5" customHeight="1" spans="1:4">
      <c r="A712" s="31">
        <v>710</v>
      </c>
      <c r="B712" s="45" t="s">
        <v>751</v>
      </c>
      <c r="C712" s="31" t="s">
        <v>8083</v>
      </c>
      <c r="D712" s="24">
        <v>190</v>
      </c>
    </row>
    <row r="713" s="3" customFormat="1" ht="14.5" customHeight="1" spans="1:4">
      <c r="A713" s="31">
        <v>711</v>
      </c>
      <c r="B713" s="49" t="s">
        <v>753</v>
      </c>
      <c r="C713" s="31" t="s">
        <v>8083</v>
      </c>
      <c r="D713" s="24">
        <v>190</v>
      </c>
    </row>
    <row r="714" s="3" customFormat="1" ht="14.5" customHeight="1" spans="1:4">
      <c r="A714" s="31">
        <v>712</v>
      </c>
      <c r="B714" s="45" t="s">
        <v>754</v>
      </c>
      <c r="C714" s="31" t="s">
        <v>8083</v>
      </c>
      <c r="D714" s="24">
        <v>190</v>
      </c>
    </row>
    <row r="715" s="3" customFormat="1" ht="14.5" customHeight="1" spans="1:4">
      <c r="A715" s="31">
        <v>713</v>
      </c>
      <c r="B715" s="45" t="s">
        <v>755</v>
      </c>
      <c r="C715" s="31" t="s">
        <v>8083</v>
      </c>
      <c r="D715" s="24">
        <v>190</v>
      </c>
    </row>
    <row r="716" s="3" customFormat="1" ht="14.5" customHeight="1" spans="1:4">
      <c r="A716" s="31">
        <v>714</v>
      </c>
      <c r="B716" s="46" t="s">
        <v>8252</v>
      </c>
      <c r="C716" s="31" t="s">
        <v>8083</v>
      </c>
      <c r="D716" s="24">
        <v>160</v>
      </c>
    </row>
    <row r="717" s="3" customFormat="1" ht="14.5" customHeight="1" spans="1:4">
      <c r="A717" s="31">
        <v>715</v>
      </c>
      <c r="B717" s="46" t="s">
        <v>756</v>
      </c>
      <c r="C717" s="31" t="s">
        <v>8083</v>
      </c>
      <c r="D717" s="24">
        <v>190</v>
      </c>
    </row>
    <row r="718" s="3" customFormat="1" ht="14.5" customHeight="1" spans="1:4">
      <c r="A718" s="31">
        <v>716</v>
      </c>
      <c r="B718" s="46" t="s">
        <v>757</v>
      </c>
      <c r="C718" s="31" t="s">
        <v>8083</v>
      </c>
      <c r="D718" s="24">
        <v>160</v>
      </c>
    </row>
    <row r="719" s="3" customFormat="1" ht="14.5" customHeight="1" spans="1:4">
      <c r="A719" s="31">
        <v>717</v>
      </c>
      <c r="B719" s="46" t="s">
        <v>758</v>
      </c>
      <c r="C719" s="31" t="s">
        <v>8083</v>
      </c>
      <c r="D719" s="24">
        <v>160</v>
      </c>
    </row>
    <row r="720" s="3" customFormat="1" ht="14.5" customHeight="1" spans="1:4">
      <c r="A720" s="31">
        <v>718</v>
      </c>
      <c r="B720" s="45" t="s">
        <v>759</v>
      </c>
      <c r="C720" s="31" t="s">
        <v>8083</v>
      </c>
      <c r="D720" s="24">
        <v>160</v>
      </c>
    </row>
    <row r="721" s="3" customFormat="1" ht="14.5" customHeight="1" spans="1:4">
      <c r="A721" s="31">
        <v>719</v>
      </c>
      <c r="B721" s="45" t="s">
        <v>760</v>
      </c>
      <c r="C721" s="31" t="s">
        <v>8083</v>
      </c>
      <c r="D721" s="24">
        <v>190</v>
      </c>
    </row>
    <row r="722" s="3" customFormat="1" ht="14.5" customHeight="1" spans="1:4">
      <c r="A722" s="31">
        <v>720</v>
      </c>
      <c r="B722" s="45" t="s">
        <v>761</v>
      </c>
      <c r="C722" s="31" t="s">
        <v>8083</v>
      </c>
      <c r="D722" s="24">
        <v>160</v>
      </c>
    </row>
    <row r="723" s="3" customFormat="1" ht="14.5" customHeight="1" spans="1:4">
      <c r="A723" s="31">
        <v>721</v>
      </c>
      <c r="B723" s="45" t="s">
        <v>762</v>
      </c>
      <c r="C723" s="31" t="s">
        <v>8083</v>
      </c>
      <c r="D723" s="24">
        <v>190</v>
      </c>
    </row>
    <row r="724" s="3" customFormat="1" ht="14.5" customHeight="1" spans="1:4">
      <c r="A724" s="31">
        <v>722</v>
      </c>
      <c r="B724" s="45" t="s">
        <v>763</v>
      </c>
      <c r="C724" s="31" t="s">
        <v>8083</v>
      </c>
      <c r="D724" s="24">
        <v>160</v>
      </c>
    </row>
    <row r="725" s="3" customFormat="1" ht="14.5" customHeight="1" spans="1:4">
      <c r="A725" s="31">
        <v>723</v>
      </c>
      <c r="B725" s="46" t="s">
        <v>8253</v>
      </c>
      <c r="C725" s="31" t="s">
        <v>8083</v>
      </c>
      <c r="D725" s="24">
        <v>160</v>
      </c>
    </row>
    <row r="726" s="3" customFormat="1" ht="14.5" customHeight="1" spans="1:4">
      <c r="A726" s="31">
        <v>724</v>
      </c>
      <c r="B726" s="46" t="s">
        <v>764</v>
      </c>
      <c r="C726" s="31" t="s">
        <v>8083</v>
      </c>
      <c r="D726" s="24">
        <v>190</v>
      </c>
    </row>
    <row r="727" s="3" customFormat="1" ht="14.5" customHeight="1" spans="1:4">
      <c r="A727" s="31">
        <v>725</v>
      </c>
      <c r="B727" s="46" t="s">
        <v>766</v>
      </c>
      <c r="C727" s="31" t="s">
        <v>8083</v>
      </c>
      <c r="D727" s="24">
        <v>190</v>
      </c>
    </row>
    <row r="728" s="3" customFormat="1" ht="14.5" customHeight="1" spans="1:4">
      <c r="A728" s="31">
        <v>726</v>
      </c>
      <c r="B728" s="46" t="s">
        <v>768</v>
      </c>
      <c r="C728" s="31" t="s">
        <v>8083</v>
      </c>
      <c r="D728" s="24">
        <v>190</v>
      </c>
    </row>
    <row r="729" s="3" customFormat="1" ht="14.5" customHeight="1" spans="1:4">
      <c r="A729" s="31">
        <v>727</v>
      </c>
      <c r="B729" s="50" t="s">
        <v>733</v>
      </c>
      <c r="C729" s="31" t="s">
        <v>8083</v>
      </c>
      <c r="D729" s="24">
        <v>190</v>
      </c>
    </row>
    <row r="730" s="3" customFormat="1" ht="14.5" customHeight="1" spans="1:4">
      <c r="A730" s="31">
        <v>728</v>
      </c>
      <c r="B730" s="49" t="s">
        <v>769</v>
      </c>
      <c r="C730" s="31" t="s">
        <v>8083</v>
      </c>
      <c r="D730" s="24">
        <v>160</v>
      </c>
    </row>
    <row r="731" s="3" customFormat="1" ht="14.5" customHeight="1" spans="1:4">
      <c r="A731" s="31">
        <v>729</v>
      </c>
      <c r="B731" s="49" t="s">
        <v>8254</v>
      </c>
      <c r="C731" s="31" t="s">
        <v>8083</v>
      </c>
      <c r="D731" s="24">
        <v>190</v>
      </c>
    </row>
    <row r="732" s="3" customFormat="1" ht="14.5" customHeight="1" spans="1:4">
      <c r="A732" s="31">
        <v>730</v>
      </c>
      <c r="B732" s="45" t="s">
        <v>8255</v>
      </c>
      <c r="C732" s="31" t="s">
        <v>8083</v>
      </c>
      <c r="D732" s="24">
        <v>190</v>
      </c>
    </row>
    <row r="733" s="3" customFormat="1" ht="14.5" customHeight="1" spans="1:4">
      <c r="A733" s="31">
        <v>731</v>
      </c>
      <c r="B733" s="46" t="s">
        <v>771</v>
      </c>
      <c r="C733" s="31" t="s">
        <v>8083</v>
      </c>
      <c r="D733" s="24">
        <v>190</v>
      </c>
    </row>
    <row r="734" s="3" customFormat="1" ht="14.5" customHeight="1" spans="1:4">
      <c r="A734" s="31">
        <v>732</v>
      </c>
      <c r="B734" s="46" t="s">
        <v>772</v>
      </c>
      <c r="C734" s="31" t="s">
        <v>8083</v>
      </c>
      <c r="D734" s="24">
        <v>190</v>
      </c>
    </row>
    <row r="735" s="3" customFormat="1" ht="14.5" customHeight="1" spans="1:4">
      <c r="A735" s="31">
        <v>733</v>
      </c>
      <c r="B735" s="45" t="s">
        <v>773</v>
      </c>
      <c r="C735" s="31" t="s">
        <v>8083</v>
      </c>
      <c r="D735" s="24">
        <v>160</v>
      </c>
    </row>
    <row r="736" s="3" customFormat="1" ht="14.5" customHeight="1" spans="1:4">
      <c r="A736" s="31">
        <v>734</v>
      </c>
      <c r="B736" s="45" t="s">
        <v>774</v>
      </c>
      <c r="C736" s="31" t="s">
        <v>8083</v>
      </c>
      <c r="D736" s="24">
        <v>160</v>
      </c>
    </row>
    <row r="737" s="3" customFormat="1" ht="14.5" customHeight="1" spans="1:4">
      <c r="A737" s="31">
        <v>735</v>
      </c>
      <c r="B737" s="45" t="s">
        <v>775</v>
      </c>
      <c r="C737" s="31" t="s">
        <v>8083</v>
      </c>
      <c r="D737" s="24">
        <v>160</v>
      </c>
    </row>
    <row r="738" s="3" customFormat="1" ht="14.5" customHeight="1" spans="1:4">
      <c r="A738" s="31">
        <v>736</v>
      </c>
      <c r="B738" s="45" t="s">
        <v>776</v>
      </c>
      <c r="C738" s="31" t="s">
        <v>8083</v>
      </c>
      <c r="D738" s="24">
        <v>190</v>
      </c>
    </row>
    <row r="739" s="3" customFormat="1" ht="14.5" customHeight="1" spans="1:4">
      <c r="A739" s="31">
        <v>737</v>
      </c>
      <c r="B739" s="45" t="s">
        <v>777</v>
      </c>
      <c r="C739" s="31" t="s">
        <v>8083</v>
      </c>
      <c r="D739" s="24">
        <v>190</v>
      </c>
    </row>
    <row r="740" s="3" customFormat="1" ht="14.5" customHeight="1" spans="1:4">
      <c r="A740" s="31">
        <v>738</v>
      </c>
      <c r="B740" s="45" t="s">
        <v>778</v>
      </c>
      <c r="C740" s="31" t="s">
        <v>8083</v>
      </c>
      <c r="D740" s="24">
        <v>160</v>
      </c>
    </row>
    <row r="741" s="3" customFormat="1" ht="14.5" customHeight="1" spans="1:4">
      <c r="A741" s="31">
        <v>739</v>
      </c>
      <c r="B741" s="45" t="s">
        <v>779</v>
      </c>
      <c r="C741" s="31" t="s">
        <v>8083</v>
      </c>
      <c r="D741" s="24">
        <v>160</v>
      </c>
    </row>
    <row r="742" s="3" customFormat="1" ht="14.5" customHeight="1" spans="1:4">
      <c r="A742" s="31">
        <v>740</v>
      </c>
      <c r="B742" s="45" t="s">
        <v>780</v>
      </c>
      <c r="C742" s="31" t="s">
        <v>8083</v>
      </c>
      <c r="D742" s="24">
        <v>190</v>
      </c>
    </row>
    <row r="743" s="3" customFormat="1" ht="14.5" customHeight="1" spans="1:4">
      <c r="A743" s="31">
        <v>741</v>
      </c>
      <c r="B743" s="45" t="s">
        <v>781</v>
      </c>
      <c r="C743" s="31" t="s">
        <v>8083</v>
      </c>
      <c r="D743" s="24">
        <v>190</v>
      </c>
    </row>
    <row r="744" s="3" customFormat="1" ht="14.5" customHeight="1" spans="1:4">
      <c r="A744" s="31">
        <v>742</v>
      </c>
      <c r="B744" s="45" t="s">
        <v>783</v>
      </c>
      <c r="C744" s="31" t="s">
        <v>8083</v>
      </c>
      <c r="D744" s="24">
        <v>160</v>
      </c>
    </row>
    <row r="745" s="3" customFormat="1" ht="14.5" customHeight="1" spans="1:4">
      <c r="A745" s="31">
        <v>743</v>
      </c>
      <c r="B745" s="45" t="s">
        <v>784</v>
      </c>
      <c r="C745" s="31" t="s">
        <v>8083</v>
      </c>
      <c r="D745" s="24">
        <v>190</v>
      </c>
    </row>
    <row r="746" s="3" customFormat="1" ht="14.5" customHeight="1" spans="1:4">
      <c r="A746" s="31">
        <v>744</v>
      </c>
      <c r="B746" s="45" t="s">
        <v>785</v>
      </c>
      <c r="C746" s="31" t="s">
        <v>8083</v>
      </c>
      <c r="D746" s="24">
        <v>190</v>
      </c>
    </row>
    <row r="747" s="3" customFormat="1" ht="14.5" customHeight="1" spans="1:4">
      <c r="A747" s="31">
        <v>745</v>
      </c>
      <c r="B747" s="45" t="s">
        <v>786</v>
      </c>
      <c r="C747" s="31" t="s">
        <v>8083</v>
      </c>
      <c r="D747" s="24">
        <v>190</v>
      </c>
    </row>
    <row r="748" s="3" customFormat="1" ht="14.5" customHeight="1" spans="1:4">
      <c r="A748" s="31">
        <v>746</v>
      </c>
      <c r="B748" s="45" t="s">
        <v>787</v>
      </c>
      <c r="C748" s="31" t="s">
        <v>8083</v>
      </c>
      <c r="D748" s="24">
        <v>190</v>
      </c>
    </row>
    <row r="749" s="3" customFormat="1" ht="14.5" customHeight="1" spans="1:4">
      <c r="A749" s="31">
        <v>747</v>
      </c>
      <c r="B749" s="45" t="s">
        <v>788</v>
      </c>
      <c r="C749" s="31" t="s">
        <v>8083</v>
      </c>
      <c r="D749" s="24">
        <v>190</v>
      </c>
    </row>
    <row r="750" s="3" customFormat="1" ht="14.5" customHeight="1" spans="1:4">
      <c r="A750" s="31">
        <v>748</v>
      </c>
      <c r="B750" s="45" t="s">
        <v>789</v>
      </c>
      <c r="C750" s="31" t="s">
        <v>8083</v>
      </c>
      <c r="D750" s="24">
        <v>190</v>
      </c>
    </row>
    <row r="751" s="3" customFormat="1" ht="14.5" customHeight="1" spans="1:4">
      <c r="A751" s="31">
        <v>749</v>
      </c>
      <c r="B751" s="45" t="s">
        <v>790</v>
      </c>
      <c r="C751" s="31" t="s">
        <v>8083</v>
      </c>
      <c r="D751" s="24">
        <v>160</v>
      </c>
    </row>
    <row r="752" s="3" customFormat="1" ht="14.5" customHeight="1" spans="1:4">
      <c r="A752" s="31">
        <v>750</v>
      </c>
      <c r="B752" s="45" t="s">
        <v>791</v>
      </c>
      <c r="C752" s="31" t="s">
        <v>8083</v>
      </c>
      <c r="D752" s="24">
        <v>160</v>
      </c>
    </row>
    <row r="753" s="3" customFormat="1" ht="14.5" customHeight="1" spans="1:4">
      <c r="A753" s="31">
        <v>751</v>
      </c>
      <c r="B753" s="46" t="s">
        <v>8256</v>
      </c>
      <c r="C753" s="31" t="s">
        <v>8083</v>
      </c>
      <c r="D753" s="24">
        <v>190</v>
      </c>
    </row>
    <row r="754" s="3" customFormat="1" ht="14.5" customHeight="1" spans="1:4">
      <c r="A754" s="31">
        <v>752</v>
      </c>
      <c r="B754" s="49" t="s">
        <v>8257</v>
      </c>
      <c r="C754" s="31" t="s">
        <v>8083</v>
      </c>
      <c r="D754" s="24">
        <v>190</v>
      </c>
    </row>
    <row r="755" s="3" customFormat="1" ht="14.5" customHeight="1" spans="1:4">
      <c r="A755" s="31">
        <v>753</v>
      </c>
      <c r="B755" s="45" t="s">
        <v>8258</v>
      </c>
      <c r="C755" s="31" t="s">
        <v>8083</v>
      </c>
      <c r="D755" s="24">
        <v>190</v>
      </c>
    </row>
    <row r="756" s="3" customFormat="1" ht="14.5" customHeight="1" spans="1:4">
      <c r="A756" s="31">
        <v>754</v>
      </c>
      <c r="B756" s="46" t="s">
        <v>8259</v>
      </c>
      <c r="C756" s="31" t="s">
        <v>8083</v>
      </c>
      <c r="D756" s="24">
        <v>190</v>
      </c>
    </row>
    <row r="757" s="3" customFormat="1" ht="14.5" customHeight="1" spans="1:4">
      <c r="A757" s="31">
        <v>755</v>
      </c>
      <c r="B757" s="45" t="s">
        <v>792</v>
      </c>
      <c r="C757" s="31" t="s">
        <v>8083</v>
      </c>
      <c r="D757" s="24">
        <v>190</v>
      </c>
    </row>
    <row r="758" s="3" customFormat="1" ht="14.5" customHeight="1" spans="1:4">
      <c r="A758" s="31">
        <v>756</v>
      </c>
      <c r="B758" s="45" t="s">
        <v>793</v>
      </c>
      <c r="C758" s="31" t="s">
        <v>8083</v>
      </c>
      <c r="D758" s="24">
        <v>190</v>
      </c>
    </row>
    <row r="759" s="3" customFormat="1" ht="14.5" customHeight="1" spans="1:4">
      <c r="A759" s="31">
        <v>757</v>
      </c>
      <c r="B759" s="45" t="s">
        <v>794</v>
      </c>
      <c r="C759" s="31" t="s">
        <v>8083</v>
      </c>
      <c r="D759" s="24">
        <v>190</v>
      </c>
    </row>
    <row r="760" s="3" customFormat="1" ht="14.5" customHeight="1" spans="1:4">
      <c r="A760" s="31">
        <v>758</v>
      </c>
      <c r="B760" s="45" t="s">
        <v>795</v>
      </c>
      <c r="C760" s="31" t="s">
        <v>8083</v>
      </c>
      <c r="D760" s="24">
        <v>160</v>
      </c>
    </row>
    <row r="761" s="3" customFormat="1" ht="14.5" customHeight="1" spans="1:4">
      <c r="A761" s="31">
        <v>759</v>
      </c>
      <c r="B761" s="45" t="s">
        <v>796</v>
      </c>
      <c r="C761" s="31" t="s">
        <v>8083</v>
      </c>
      <c r="D761" s="24">
        <v>190</v>
      </c>
    </row>
    <row r="762" s="3" customFormat="1" ht="14.5" customHeight="1" spans="1:4">
      <c r="A762" s="31">
        <v>760</v>
      </c>
      <c r="B762" s="45" t="s">
        <v>797</v>
      </c>
      <c r="C762" s="31" t="s">
        <v>8083</v>
      </c>
      <c r="D762" s="24">
        <v>190</v>
      </c>
    </row>
    <row r="763" s="3" customFormat="1" ht="14.5" customHeight="1" spans="1:4">
      <c r="A763" s="31">
        <v>761</v>
      </c>
      <c r="B763" s="45" t="s">
        <v>798</v>
      </c>
      <c r="C763" s="31" t="s">
        <v>8083</v>
      </c>
      <c r="D763" s="24">
        <v>160</v>
      </c>
    </row>
    <row r="764" s="3" customFormat="1" ht="14.5" customHeight="1" spans="1:4">
      <c r="A764" s="31">
        <v>762</v>
      </c>
      <c r="B764" s="45" t="s">
        <v>8260</v>
      </c>
      <c r="C764" s="31" t="s">
        <v>8083</v>
      </c>
      <c r="D764" s="24">
        <v>190</v>
      </c>
    </row>
    <row r="765" s="3" customFormat="1" ht="14.5" customHeight="1" spans="1:4">
      <c r="A765" s="31">
        <v>763</v>
      </c>
      <c r="B765" s="46" t="s">
        <v>799</v>
      </c>
      <c r="C765" s="31" t="s">
        <v>8083</v>
      </c>
      <c r="D765" s="24">
        <v>160</v>
      </c>
    </row>
    <row r="766" s="3" customFormat="1" ht="14.5" customHeight="1" spans="1:4">
      <c r="A766" s="31">
        <v>764</v>
      </c>
      <c r="B766" s="45" t="s">
        <v>800</v>
      </c>
      <c r="C766" s="31" t="s">
        <v>8083</v>
      </c>
      <c r="D766" s="24">
        <v>190</v>
      </c>
    </row>
    <row r="767" s="3" customFormat="1" ht="14.5" customHeight="1" spans="1:4">
      <c r="A767" s="31">
        <v>765</v>
      </c>
      <c r="B767" s="45" t="s">
        <v>8261</v>
      </c>
      <c r="C767" s="31" t="s">
        <v>8083</v>
      </c>
      <c r="D767" s="24">
        <v>190</v>
      </c>
    </row>
    <row r="768" s="3" customFormat="1" ht="14.5" customHeight="1" spans="1:4">
      <c r="A768" s="31">
        <v>766</v>
      </c>
      <c r="B768" s="45" t="s">
        <v>801</v>
      </c>
      <c r="C768" s="31" t="s">
        <v>8083</v>
      </c>
      <c r="D768" s="24">
        <v>160</v>
      </c>
    </row>
    <row r="769" s="3" customFormat="1" ht="14.5" customHeight="1" spans="1:4">
      <c r="A769" s="31">
        <v>767</v>
      </c>
      <c r="B769" s="45" t="s">
        <v>802</v>
      </c>
      <c r="C769" s="31" t="s">
        <v>8083</v>
      </c>
      <c r="D769" s="24">
        <v>160</v>
      </c>
    </row>
    <row r="770" s="3" customFormat="1" ht="14.5" customHeight="1" spans="1:4">
      <c r="A770" s="31">
        <v>768</v>
      </c>
      <c r="B770" s="45" t="s">
        <v>803</v>
      </c>
      <c r="C770" s="31" t="s">
        <v>8083</v>
      </c>
      <c r="D770" s="24">
        <v>160</v>
      </c>
    </row>
    <row r="771" s="3" customFormat="1" ht="14.5" customHeight="1" spans="1:4">
      <c r="A771" s="31">
        <v>769</v>
      </c>
      <c r="B771" s="45" t="s">
        <v>806</v>
      </c>
      <c r="C771" s="31" t="s">
        <v>8083</v>
      </c>
      <c r="D771" s="24">
        <v>160</v>
      </c>
    </row>
    <row r="772" s="3" customFormat="1" ht="14.5" customHeight="1" spans="1:4">
      <c r="A772" s="31">
        <v>770</v>
      </c>
      <c r="B772" s="45" t="s">
        <v>807</v>
      </c>
      <c r="C772" s="31" t="s">
        <v>8083</v>
      </c>
      <c r="D772" s="24">
        <v>160</v>
      </c>
    </row>
    <row r="773" s="3" customFormat="1" ht="14.5" customHeight="1" spans="1:4">
      <c r="A773" s="31">
        <v>771</v>
      </c>
      <c r="B773" s="45" t="s">
        <v>808</v>
      </c>
      <c r="C773" s="31" t="s">
        <v>8083</v>
      </c>
      <c r="D773" s="24">
        <v>160</v>
      </c>
    </row>
    <row r="774" s="3" customFormat="1" ht="14.5" customHeight="1" spans="1:4">
      <c r="A774" s="31">
        <v>772</v>
      </c>
      <c r="B774" s="45" t="s">
        <v>809</v>
      </c>
      <c r="C774" s="31" t="s">
        <v>8083</v>
      </c>
      <c r="D774" s="24">
        <v>160</v>
      </c>
    </row>
    <row r="775" s="3" customFormat="1" ht="14.5" customHeight="1" spans="1:4">
      <c r="A775" s="31">
        <v>773</v>
      </c>
      <c r="B775" s="45" t="s">
        <v>810</v>
      </c>
      <c r="C775" s="31" t="s">
        <v>8083</v>
      </c>
      <c r="D775" s="24">
        <v>190</v>
      </c>
    </row>
    <row r="776" s="3" customFormat="1" ht="14.5" customHeight="1" spans="1:4">
      <c r="A776" s="31">
        <v>774</v>
      </c>
      <c r="B776" s="45" t="s">
        <v>811</v>
      </c>
      <c r="C776" s="31" t="s">
        <v>8083</v>
      </c>
      <c r="D776" s="24">
        <v>190</v>
      </c>
    </row>
    <row r="777" s="3" customFormat="1" ht="14.5" customHeight="1" spans="1:4">
      <c r="A777" s="31">
        <v>775</v>
      </c>
      <c r="B777" s="45" t="s">
        <v>812</v>
      </c>
      <c r="C777" s="31" t="s">
        <v>8083</v>
      </c>
      <c r="D777" s="24">
        <v>190</v>
      </c>
    </row>
    <row r="778" s="3" customFormat="1" ht="14.5" customHeight="1" spans="1:4">
      <c r="A778" s="31">
        <v>776</v>
      </c>
      <c r="B778" s="45" t="s">
        <v>813</v>
      </c>
      <c r="C778" s="31" t="s">
        <v>8083</v>
      </c>
      <c r="D778" s="24">
        <v>190</v>
      </c>
    </row>
    <row r="779" s="3" customFormat="1" ht="14.5" customHeight="1" spans="1:4">
      <c r="A779" s="31">
        <v>777</v>
      </c>
      <c r="B779" s="45" t="s">
        <v>814</v>
      </c>
      <c r="C779" s="31" t="s">
        <v>8083</v>
      </c>
      <c r="D779" s="24">
        <v>190</v>
      </c>
    </row>
    <row r="780" s="3" customFormat="1" ht="14.5" customHeight="1" spans="1:4">
      <c r="A780" s="31">
        <v>778</v>
      </c>
      <c r="B780" s="45" t="s">
        <v>815</v>
      </c>
      <c r="C780" s="31" t="s">
        <v>8083</v>
      </c>
      <c r="D780" s="24">
        <v>160</v>
      </c>
    </row>
    <row r="781" s="3" customFormat="1" ht="14.5" customHeight="1" spans="1:4">
      <c r="A781" s="31">
        <v>779</v>
      </c>
      <c r="B781" s="45" t="s">
        <v>816</v>
      </c>
      <c r="C781" s="31" t="s">
        <v>8083</v>
      </c>
      <c r="D781" s="24">
        <v>190</v>
      </c>
    </row>
    <row r="782" s="3" customFormat="1" ht="14.5" customHeight="1" spans="1:4">
      <c r="A782" s="31">
        <v>780</v>
      </c>
      <c r="B782" s="45" t="s">
        <v>817</v>
      </c>
      <c r="C782" s="31" t="s">
        <v>8083</v>
      </c>
      <c r="D782" s="24">
        <v>160</v>
      </c>
    </row>
    <row r="783" s="3" customFormat="1" ht="14.5" customHeight="1" spans="1:4">
      <c r="A783" s="31">
        <v>781</v>
      </c>
      <c r="B783" s="46" t="s">
        <v>818</v>
      </c>
      <c r="C783" s="31" t="s">
        <v>8083</v>
      </c>
      <c r="D783" s="24">
        <v>190</v>
      </c>
    </row>
    <row r="784" s="3" customFormat="1" ht="14.5" customHeight="1" spans="1:4">
      <c r="A784" s="31">
        <v>782</v>
      </c>
      <c r="B784" s="46" t="s">
        <v>8262</v>
      </c>
      <c r="C784" s="31" t="s">
        <v>8083</v>
      </c>
      <c r="D784" s="24">
        <v>190</v>
      </c>
    </row>
    <row r="785" s="3" customFormat="1" ht="14.5" customHeight="1" spans="1:4">
      <c r="A785" s="31">
        <v>783</v>
      </c>
      <c r="B785" s="46" t="s">
        <v>8263</v>
      </c>
      <c r="C785" s="31" t="s">
        <v>8083</v>
      </c>
      <c r="D785" s="24">
        <v>190</v>
      </c>
    </row>
    <row r="786" s="3" customFormat="1" ht="14.5" customHeight="1" spans="1:4">
      <c r="A786" s="31">
        <v>784</v>
      </c>
      <c r="B786" s="45" t="s">
        <v>819</v>
      </c>
      <c r="C786" s="31" t="s">
        <v>8083</v>
      </c>
      <c r="D786" s="24">
        <v>190</v>
      </c>
    </row>
    <row r="787" s="3" customFormat="1" ht="14.5" customHeight="1" spans="1:4">
      <c r="A787" s="31">
        <v>785</v>
      </c>
      <c r="B787" s="45" t="s">
        <v>820</v>
      </c>
      <c r="C787" s="31" t="s">
        <v>8083</v>
      </c>
      <c r="D787" s="24">
        <v>190</v>
      </c>
    </row>
    <row r="788" s="3" customFormat="1" ht="14.5" customHeight="1" spans="1:4">
      <c r="A788" s="31">
        <v>786</v>
      </c>
      <c r="B788" s="45" t="s">
        <v>821</v>
      </c>
      <c r="C788" s="31" t="s">
        <v>8083</v>
      </c>
      <c r="D788" s="24">
        <v>190</v>
      </c>
    </row>
    <row r="789" s="3" customFormat="1" ht="14.5" customHeight="1" spans="1:4">
      <c r="A789" s="31">
        <v>787</v>
      </c>
      <c r="B789" s="45" t="s">
        <v>823</v>
      </c>
      <c r="C789" s="31" t="s">
        <v>8083</v>
      </c>
      <c r="D789" s="24">
        <v>190</v>
      </c>
    </row>
    <row r="790" s="3" customFormat="1" ht="14.5" customHeight="1" spans="1:4">
      <c r="A790" s="31">
        <v>788</v>
      </c>
      <c r="B790" s="45" t="s">
        <v>824</v>
      </c>
      <c r="C790" s="31" t="s">
        <v>8083</v>
      </c>
      <c r="D790" s="24">
        <v>190</v>
      </c>
    </row>
    <row r="791" s="3" customFormat="1" ht="14.5" customHeight="1" spans="1:4">
      <c r="A791" s="31">
        <v>789</v>
      </c>
      <c r="B791" s="50" t="s">
        <v>825</v>
      </c>
      <c r="C791" s="31" t="s">
        <v>8083</v>
      </c>
      <c r="D791" s="24">
        <v>160</v>
      </c>
    </row>
    <row r="792" s="3" customFormat="1" ht="14.5" customHeight="1" spans="1:4">
      <c r="A792" s="31">
        <v>790</v>
      </c>
      <c r="B792" s="47" t="s">
        <v>826</v>
      </c>
      <c r="C792" s="31" t="s">
        <v>8083</v>
      </c>
      <c r="D792" s="24">
        <v>160</v>
      </c>
    </row>
    <row r="793" s="3" customFormat="1" ht="14.5" customHeight="1" spans="1:4">
      <c r="A793" s="31">
        <v>791</v>
      </c>
      <c r="B793" s="49" t="s">
        <v>828</v>
      </c>
      <c r="C793" s="31" t="s">
        <v>8083</v>
      </c>
      <c r="D793" s="24">
        <v>160</v>
      </c>
    </row>
    <row r="794" s="3" customFormat="1" ht="14.5" customHeight="1" spans="1:4">
      <c r="A794" s="31">
        <v>792</v>
      </c>
      <c r="B794" s="49" t="s">
        <v>829</v>
      </c>
      <c r="C794" s="31" t="s">
        <v>8083</v>
      </c>
      <c r="D794" s="24">
        <v>160</v>
      </c>
    </row>
    <row r="795" s="3" customFormat="1" ht="14.5" customHeight="1" spans="1:4">
      <c r="A795" s="31">
        <v>793</v>
      </c>
      <c r="B795" s="49" t="s">
        <v>830</v>
      </c>
      <c r="C795" s="31" t="s">
        <v>8083</v>
      </c>
      <c r="D795" s="24">
        <v>190</v>
      </c>
    </row>
    <row r="796" s="3" customFormat="1" ht="14.5" customHeight="1" spans="1:4">
      <c r="A796" s="31">
        <v>794</v>
      </c>
      <c r="B796" s="49" t="s">
        <v>831</v>
      </c>
      <c r="C796" s="31" t="s">
        <v>8083</v>
      </c>
      <c r="D796" s="24">
        <v>190</v>
      </c>
    </row>
    <row r="797" s="3" customFormat="1" ht="14.5" customHeight="1" spans="1:4">
      <c r="A797" s="31">
        <v>795</v>
      </c>
      <c r="B797" s="49" t="s">
        <v>832</v>
      </c>
      <c r="C797" s="31" t="s">
        <v>8083</v>
      </c>
      <c r="D797" s="24">
        <v>160</v>
      </c>
    </row>
    <row r="798" s="3" customFormat="1" ht="14.5" customHeight="1" spans="1:4">
      <c r="A798" s="31">
        <v>796</v>
      </c>
      <c r="B798" s="49" t="s">
        <v>833</v>
      </c>
      <c r="C798" s="31" t="s">
        <v>8083</v>
      </c>
      <c r="D798" s="24">
        <v>190</v>
      </c>
    </row>
    <row r="799" s="3" customFormat="1" ht="14.5" customHeight="1" spans="1:4">
      <c r="A799" s="31">
        <v>797</v>
      </c>
      <c r="B799" s="49" t="s">
        <v>834</v>
      </c>
      <c r="C799" s="31" t="s">
        <v>8083</v>
      </c>
      <c r="D799" s="24">
        <v>190</v>
      </c>
    </row>
    <row r="800" s="3" customFormat="1" ht="14.5" customHeight="1" spans="1:4">
      <c r="A800" s="31">
        <v>798</v>
      </c>
      <c r="B800" s="49" t="s">
        <v>8264</v>
      </c>
      <c r="C800" s="31" t="s">
        <v>8083</v>
      </c>
      <c r="D800" s="24">
        <v>190</v>
      </c>
    </row>
    <row r="801" s="3" customFormat="1" ht="14.5" customHeight="1" spans="1:4">
      <c r="A801" s="31">
        <v>799</v>
      </c>
      <c r="B801" s="49" t="s">
        <v>835</v>
      </c>
      <c r="C801" s="31" t="s">
        <v>8083</v>
      </c>
      <c r="D801" s="24">
        <v>190</v>
      </c>
    </row>
    <row r="802" s="3" customFormat="1" ht="14.5" customHeight="1" spans="1:4">
      <c r="A802" s="31">
        <v>800</v>
      </c>
      <c r="B802" s="49" t="s">
        <v>837</v>
      </c>
      <c r="C802" s="31" t="s">
        <v>8083</v>
      </c>
      <c r="D802" s="24">
        <v>190</v>
      </c>
    </row>
    <row r="803" s="3" customFormat="1" ht="14.5" customHeight="1" spans="1:4">
      <c r="A803" s="31">
        <v>801</v>
      </c>
      <c r="B803" s="49" t="s">
        <v>839</v>
      </c>
      <c r="C803" s="31" t="s">
        <v>8083</v>
      </c>
      <c r="D803" s="24">
        <v>160</v>
      </c>
    </row>
    <row r="804" s="3" customFormat="1" ht="14.5" customHeight="1" spans="1:4">
      <c r="A804" s="31">
        <v>802</v>
      </c>
      <c r="B804" s="49" t="s">
        <v>6995</v>
      </c>
      <c r="C804" s="31" t="s">
        <v>8083</v>
      </c>
      <c r="D804" s="24">
        <v>190</v>
      </c>
    </row>
    <row r="805" s="3" customFormat="1" ht="14.5" customHeight="1" spans="1:4">
      <c r="A805" s="31">
        <v>803</v>
      </c>
      <c r="B805" s="51" t="s">
        <v>840</v>
      </c>
      <c r="C805" s="31" t="s">
        <v>8083</v>
      </c>
      <c r="D805" s="24">
        <v>160</v>
      </c>
    </row>
    <row r="806" s="3" customFormat="1" ht="14.5" customHeight="1" spans="1:4">
      <c r="A806" s="31">
        <v>804</v>
      </c>
      <c r="B806" s="49" t="s">
        <v>8265</v>
      </c>
      <c r="C806" s="31" t="s">
        <v>8083</v>
      </c>
      <c r="D806" s="24">
        <v>190</v>
      </c>
    </row>
    <row r="807" s="3" customFormat="1" ht="14.5" customHeight="1" spans="1:4">
      <c r="A807" s="31">
        <v>805</v>
      </c>
      <c r="B807" s="49" t="s">
        <v>8266</v>
      </c>
      <c r="C807" s="31" t="s">
        <v>8083</v>
      </c>
      <c r="D807" s="24">
        <v>190</v>
      </c>
    </row>
    <row r="808" s="3" customFormat="1" ht="14.5" customHeight="1" spans="1:4">
      <c r="A808" s="31">
        <v>806</v>
      </c>
      <c r="B808" s="49" t="s">
        <v>8267</v>
      </c>
      <c r="C808" s="31" t="s">
        <v>8083</v>
      </c>
      <c r="D808" s="24">
        <v>160</v>
      </c>
    </row>
    <row r="809" s="3" customFormat="1" ht="14.5" customHeight="1" spans="1:4">
      <c r="A809" s="31">
        <v>807</v>
      </c>
      <c r="B809" s="49" t="s">
        <v>841</v>
      </c>
      <c r="C809" s="31" t="s">
        <v>8083</v>
      </c>
      <c r="D809" s="24">
        <v>190</v>
      </c>
    </row>
    <row r="810" s="3" customFormat="1" ht="14.5" customHeight="1" spans="1:4">
      <c r="A810" s="31">
        <v>808</v>
      </c>
      <c r="B810" s="49" t="s">
        <v>842</v>
      </c>
      <c r="C810" s="31" t="s">
        <v>8083</v>
      </c>
      <c r="D810" s="24">
        <v>190</v>
      </c>
    </row>
    <row r="811" s="3" customFormat="1" ht="14.5" customHeight="1" spans="1:4">
      <c r="A811" s="31">
        <v>809</v>
      </c>
      <c r="B811" s="49" t="s">
        <v>843</v>
      </c>
      <c r="C811" s="31" t="s">
        <v>8083</v>
      </c>
      <c r="D811" s="24">
        <v>190</v>
      </c>
    </row>
    <row r="812" s="3" customFormat="1" ht="14.5" customHeight="1" spans="1:4">
      <c r="A812" s="31">
        <v>810</v>
      </c>
      <c r="B812" s="49" t="s">
        <v>844</v>
      </c>
      <c r="C812" s="31" t="s">
        <v>8083</v>
      </c>
      <c r="D812" s="24">
        <v>160</v>
      </c>
    </row>
    <row r="813" s="3" customFormat="1" ht="14.5" customHeight="1" spans="1:4">
      <c r="A813" s="31">
        <v>811</v>
      </c>
      <c r="B813" s="49" t="s">
        <v>845</v>
      </c>
      <c r="C813" s="31" t="s">
        <v>8083</v>
      </c>
      <c r="D813" s="24">
        <v>190</v>
      </c>
    </row>
    <row r="814" s="3" customFormat="1" ht="14.5" customHeight="1" spans="1:4">
      <c r="A814" s="31">
        <v>812</v>
      </c>
      <c r="B814" s="49" t="s">
        <v>846</v>
      </c>
      <c r="C814" s="31" t="s">
        <v>8083</v>
      </c>
      <c r="D814" s="24">
        <v>190</v>
      </c>
    </row>
    <row r="815" s="3" customFormat="1" ht="14.5" customHeight="1" spans="1:4">
      <c r="A815" s="31">
        <v>813</v>
      </c>
      <c r="B815" s="49" t="s">
        <v>847</v>
      </c>
      <c r="C815" s="31" t="s">
        <v>8083</v>
      </c>
      <c r="D815" s="24">
        <v>190</v>
      </c>
    </row>
    <row r="816" s="3" customFormat="1" ht="14.5" customHeight="1" spans="1:4">
      <c r="A816" s="31">
        <v>814</v>
      </c>
      <c r="B816" s="49" t="s">
        <v>848</v>
      </c>
      <c r="C816" s="31" t="s">
        <v>8083</v>
      </c>
      <c r="D816" s="24">
        <v>190</v>
      </c>
    </row>
    <row r="817" s="3" customFormat="1" ht="14.5" customHeight="1" spans="1:4">
      <c r="A817" s="31">
        <v>815</v>
      </c>
      <c r="B817" s="49" t="s">
        <v>849</v>
      </c>
      <c r="C817" s="31" t="s">
        <v>8083</v>
      </c>
      <c r="D817" s="24">
        <v>190</v>
      </c>
    </row>
    <row r="818" s="3" customFormat="1" ht="14.5" customHeight="1" spans="1:4">
      <c r="A818" s="31">
        <v>816</v>
      </c>
      <c r="B818" s="49" t="s">
        <v>850</v>
      </c>
      <c r="C818" s="31" t="s">
        <v>8083</v>
      </c>
      <c r="D818" s="24">
        <v>190</v>
      </c>
    </row>
    <row r="819" s="3" customFormat="1" ht="14.5" customHeight="1" spans="1:4">
      <c r="A819" s="31">
        <v>817</v>
      </c>
      <c r="B819" s="49" t="s">
        <v>851</v>
      </c>
      <c r="C819" s="31" t="s">
        <v>8083</v>
      </c>
      <c r="D819" s="24">
        <v>190</v>
      </c>
    </row>
    <row r="820" s="3" customFormat="1" ht="14.5" customHeight="1" spans="1:4">
      <c r="A820" s="31">
        <v>818</v>
      </c>
      <c r="B820" s="49" t="s">
        <v>852</v>
      </c>
      <c r="C820" s="31" t="s">
        <v>8083</v>
      </c>
      <c r="D820" s="24">
        <v>160</v>
      </c>
    </row>
    <row r="821" s="3" customFormat="1" ht="14.5" customHeight="1" spans="1:4">
      <c r="A821" s="31">
        <v>819</v>
      </c>
      <c r="B821" s="49" t="s">
        <v>854</v>
      </c>
      <c r="C821" s="31" t="s">
        <v>8083</v>
      </c>
      <c r="D821" s="24">
        <v>190</v>
      </c>
    </row>
    <row r="822" s="3" customFormat="1" ht="14.5" customHeight="1" spans="1:4">
      <c r="A822" s="31">
        <v>820</v>
      </c>
      <c r="B822" s="49" t="s">
        <v>8268</v>
      </c>
      <c r="C822" s="31" t="s">
        <v>8083</v>
      </c>
      <c r="D822" s="24">
        <v>190</v>
      </c>
    </row>
    <row r="823" s="3" customFormat="1" ht="14.5" customHeight="1" spans="1:4">
      <c r="A823" s="31">
        <v>821</v>
      </c>
      <c r="B823" s="49" t="s">
        <v>8269</v>
      </c>
      <c r="C823" s="31" t="s">
        <v>8083</v>
      </c>
      <c r="D823" s="24">
        <v>190</v>
      </c>
    </row>
    <row r="824" s="3" customFormat="1" ht="14.5" customHeight="1" spans="1:4">
      <c r="A824" s="31">
        <v>822</v>
      </c>
      <c r="B824" s="49" t="s">
        <v>8270</v>
      </c>
      <c r="C824" s="31" t="s">
        <v>8083</v>
      </c>
      <c r="D824" s="24">
        <v>190</v>
      </c>
    </row>
    <row r="825" s="3" customFormat="1" ht="14.5" customHeight="1" spans="1:4">
      <c r="A825" s="31">
        <v>823</v>
      </c>
      <c r="B825" s="49" t="s">
        <v>856</v>
      </c>
      <c r="C825" s="31" t="s">
        <v>8083</v>
      </c>
      <c r="D825" s="24">
        <v>190</v>
      </c>
    </row>
    <row r="826" s="3" customFormat="1" ht="14.5" customHeight="1" spans="1:4">
      <c r="A826" s="31">
        <v>824</v>
      </c>
      <c r="B826" s="49" t="s">
        <v>857</v>
      </c>
      <c r="C826" s="31" t="s">
        <v>8083</v>
      </c>
      <c r="D826" s="24">
        <v>190</v>
      </c>
    </row>
    <row r="827" s="3" customFormat="1" ht="14.5" customHeight="1" spans="1:4">
      <c r="A827" s="31">
        <v>825</v>
      </c>
      <c r="B827" s="49" t="s">
        <v>8271</v>
      </c>
      <c r="C827" s="31" t="s">
        <v>8083</v>
      </c>
      <c r="D827" s="24">
        <v>160</v>
      </c>
    </row>
    <row r="828" s="3" customFormat="1" ht="14.5" customHeight="1" spans="1:4">
      <c r="A828" s="31">
        <v>826</v>
      </c>
      <c r="B828" s="49" t="s">
        <v>8272</v>
      </c>
      <c r="C828" s="31" t="s">
        <v>8083</v>
      </c>
      <c r="D828" s="24">
        <v>160</v>
      </c>
    </row>
    <row r="829" s="3" customFormat="1" ht="14.5" customHeight="1" spans="1:4">
      <c r="A829" s="31">
        <v>827</v>
      </c>
      <c r="B829" s="49" t="s">
        <v>8273</v>
      </c>
      <c r="C829" s="31" t="s">
        <v>8083</v>
      </c>
      <c r="D829" s="24">
        <v>190</v>
      </c>
    </row>
    <row r="830" s="3" customFormat="1" ht="14.5" customHeight="1" spans="1:4">
      <c r="A830" s="31">
        <v>828</v>
      </c>
      <c r="B830" s="49" t="s">
        <v>858</v>
      </c>
      <c r="C830" s="31" t="s">
        <v>8083</v>
      </c>
      <c r="D830" s="24">
        <v>160</v>
      </c>
    </row>
    <row r="831" s="3" customFormat="1" ht="14.5" customHeight="1" spans="1:4">
      <c r="A831" s="31">
        <v>829</v>
      </c>
      <c r="B831" s="49" t="s">
        <v>859</v>
      </c>
      <c r="C831" s="31" t="s">
        <v>8083</v>
      </c>
      <c r="D831" s="24">
        <v>160</v>
      </c>
    </row>
    <row r="832" s="3" customFormat="1" ht="14.5" customHeight="1" spans="1:4">
      <c r="A832" s="31">
        <v>830</v>
      </c>
      <c r="B832" s="49" t="s">
        <v>860</v>
      </c>
      <c r="C832" s="31" t="s">
        <v>8083</v>
      </c>
      <c r="D832" s="24">
        <v>190</v>
      </c>
    </row>
    <row r="833" s="3" customFormat="1" ht="14.5" customHeight="1" spans="1:4">
      <c r="A833" s="31">
        <v>831</v>
      </c>
      <c r="B833" s="49" t="s">
        <v>861</v>
      </c>
      <c r="C833" s="31" t="s">
        <v>8083</v>
      </c>
      <c r="D833" s="24">
        <v>190</v>
      </c>
    </row>
    <row r="834" s="3" customFormat="1" ht="14.5" customHeight="1" spans="1:4">
      <c r="A834" s="31">
        <v>832</v>
      </c>
      <c r="B834" s="49" t="s">
        <v>862</v>
      </c>
      <c r="C834" s="31" t="s">
        <v>8083</v>
      </c>
      <c r="D834" s="24">
        <v>160</v>
      </c>
    </row>
    <row r="835" s="3" customFormat="1" ht="14.5" customHeight="1" spans="1:4">
      <c r="A835" s="31">
        <v>833</v>
      </c>
      <c r="B835" s="49" t="s">
        <v>863</v>
      </c>
      <c r="C835" s="31" t="s">
        <v>8083</v>
      </c>
      <c r="D835" s="24">
        <v>190</v>
      </c>
    </row>
    <row r="836" s="3" customFormat="1" ht="14.5" customHeight="1" spans="1:4">
      <c r="A836" s="31">
        <v>834</v>
      </c>
      <c r="B836" s="49" t="s">
        <v>864</v>
      </c>
      <c r="C836" s="31" t="s">
        <v>8083</v>
      </c>
      <c r="D836" s="24">
        <v>190</v>
      </c>
    </row>
    <row r="837" s="3" customFormat="1" ht="14.5" customHeight="1" spans="1:4">
      <c r="A837" s="31">
        <v>835</v>
      </c>
      <c r="B837" s="49" t="s">
        <v>867</v>
      </c>
      <c r="C837" s="31" t="s">
        <v>8083</v>
      </c>
      <c r="D837" s="24">
        <v>160</v>
      </c>
    </row>
    <row r="838" s="3" customFormat="1" ht="14.5" customHeight="1" spans="1:4">
      <c r="A838" s="31">
        <v>836</v>
      </c>
      <c r="B838" s="49" t="s">
        <v>868</v>
      </c>
      <c r="C838" s="31" t="s">
        <v>8083</v>
      </c>
      <c r="D838" s="24">
        <v>190</v>
      </c>
    </row>
    <row r="839" s="3" customFormat="1" ht="14.5" customHeight="1" spans="1:4">
      <c r="A839" s="31">
        <v>837</v>
      </c>
      <c r="B839" s="49" t="s">
        <v>869</v>
      </c>
      <c r="C839" s="31" t="s">
        <v>8083</v>
      </c>
      <c r="D839" s="24">
        <v>190</v>
      </c>
    </row>
    <row r="840" s="3" customFormat="1" ht="14.5" customHeight="1" spans="1:4">
      <c r="A840" s="31">
        <v>838</v>
      </c>
      <c r="B840" s="49" t="s">
        <v>870</v>
      </c>
      <c r="C840" s="31" t="s">
        <v>8083</v>
      </c>
      <c r="D840" s="24">
        <v>190</v>
      </c>
    </row>
    <row r="841" s="3" customFormat="1" ht="14.5" customHeight="1" spans="1:4">
      <c r="A841" s="31">
        <v>839</v>
      </c>
      <c r="B841" s="49" t="s">
        <v>871</v>
      </c>
      <c r="C841" s="31" t="s">
        <v>8083</v>
      </c>
      <c r="D841" s="24">
        <v>190</v>
      </c>
    </row>
    <row r="842" s="3" customFormat="1" ht="14.5" customHeight="1" spans="1:4">
      <c r="A842" s="31">
        <v>840</v>
      </c>
      <c r="B842" s="49" t="s">
        <v>872</v>
      </c>
      <c r="C842" s="31" t="s">
        <v>8083</v>
      </c>
      <c r="D842" s="24">
        <v>190</v>
      </c>
    </row>
    <row r="843" s="3" customFormat="1" ht="14.5" customHeight="1" spans="1:4">
      <c r="A843" s="31">
        <v>841</v>
      </c>
      <c r="B843" s="49" t="s">
        <v>873</v>
      </c>
      <c r="C843" s="31" t="s">
        <v>8083</v>
      </c>
      <c r="D843" s="24">
        <v>190</v>
      </c>
    </row>
    <row r="844" s="3" customFormat="1" ht="14.5" customHeight="1" spans="1:4">
      <c r="A844" s="31">
        <v>842</v>
      </c>
      <c r="B844" s="49" t="s">
        <v>874</v>
      </c>
      <c r="C844" s="31" t="s">
        <v>8083</v>
      </c>
      <c r="D844" s="24">
        <v>190</v>
      </c>
    </row>
    <row r="845" s="3" customFormat="1" ht="14.5" customHeight="1" spans="1:4">
      <c r="A845" s="31">
        <v>843</v>
      </c>
      <c r="B845" s="49" t="s">
        <v>875</v>
      </c>
      <c r="C845" s="31" t="s">
        <v>8083</v>
      </c>
      <c r="D845" s="24">
        <v>190</v>
      </c>
    </row>
    <row r="846" s="3" customFormat="1" ht="14.5" customHeight="1" spans="1:4">
      <c r="A846" s="31">
        <v>844</v>
      </c>
      <c r="B846" s="49" t="s">
        <v>566</v>
      </c>
      <c r="C846" s="31" t="s">
        <v>8083</v>
      </c>
      <c r="D846" s="24">
        <v>190</v>
      </c>
    </row>
    <row r="847" s="3" customFormat="1" ht="14.5" customHeight="1" spans="1:4">
      <c r="A847" s="31">
        <v>845</v>
      </c>
      <c r="B847" s="49" t="s">
        <v>876</v>
      </c>
      <c r="C847" s="31" t="s">
        <v>8083</v>
      </c>
      <c r="D847" s="24">
        <v>190</v>
      </c>
    </row>
    <row r="848" s="3" customFormat="1" ht="14.5" customHeight="1" spans="1:4">
      <c r="A848" s="31">
        <v>846</v>
      </c>
      <c r="B848" s="49" t="s">
        <v>877</v>
      </c>
      <c r="C848" s="31" t="s">
        <v>8083</v>
      </c>
      <c r="D848" s="24">
        <v>160</v>
      </c>
    </row>
    <row r="849" s="3" customFormat="1" ht="14.5" customHeight="1" spans="1:4">
      <c r="A849" s="31">
        <v>847</v>
      </c>
      <c r="B849" s="49" t="s">
        <v>878</v>
      </c>
      <c r="C849" s="31" t="s">
        <v>8083</v>
      </c>
      <c r="D849" s="24">
        <v>160</v>
      </c>
    </row>
    <row r="850" s="3" customFormat="1" ht="14.5" customHeight="1" spans="1:4">
      <c r="A850" s="31">
        <v>848</v>
      </c>
      <c r="B850" s="49" t="s">
        <v>879</v>
      </c>
      <c r="C850" s="31" t="s">
        <v>8083</v>
      </c>
      <c r="D850" s="24">
        <v>190</v>
      </c>
    </row>
    <row r="851" s="3" customFormat="1" ht="14.5" customHeight="1" spans="1:4">
      <c r="A851" s="31">
        <v>849</v>
      </c>
      <c r="B851" s="49" t="s">
        <v>880</v>
      </c>
      <c r="C851" s="31" t="s">
        <v>8083</v>
      </c>
      <c r="D851" s="24">
        <v>190</v>
      </c>
    </row>
    <row r="852" s="3" customFormat="1" ht="14.5" customHeight="1" spans="1:4">
      <c r="A852" s="31">
        <v>850</v>
      </c>
      <c r="B852" s="49" t="s">
        <v>881</v>
      </c>
      <c r="C852" s="31" t="s">
        <v>8083</v>
      </c>
      <c r="D852" s="24">
        <v>190</v>
      </c>
    </row>
    <row r="853" s="3" customFormat="1" ht="14.5" customHeight="1" spans="1:4">
      <c r="A853" s="31">
        <v>851</v>
      </c>
      <c r="B853" s="49" t="s">
        <v>8274</v>
      </c>
      <c r="C853" s="31" t="s">
        <v>8083</v>
      </c>
      <c r="D853" s="24">
        <v>160</v>
      </c>
    </row>
    <row r="854" s="3" customFormat="1" ht="14.5" customHeight="1" spans="1:4">
      <c r="A854" s="31">
        <v>852</v>
      </c>
      <c r="B854" s="49" t="s">
        <v>883</v>
      </c>
      <c r="C854" s="31" t="s">
        <v>8083</v>
      </c>
      <c r="D854" s="24">
        <v>190</v>
      </c>
    </row>
    <row r="855" s="3" customFormat="1" ht="14.5" customHeight="1" spans="1:4">
      <c r="A855" s="31">
        <v>853</v>
      </c>
      <c r="B855" s="49" t="s">
        <v>884</v>
      </c>
      <c r="C855" s="31" t="s">
        <v>8083</v>
      </c>
      <c r="D855" s="24">
        <v>190</v>
      </c>
    </row>
    <row r="856" s="3" customFormat="1" ht="14.5" customHeight="1" spans="1:4">
      <c r="A856" s="31">
        <v>854</v>
      </c>
      <c r="B856" s="49" t="s">
        <v>885</v>
      </c>
      <c r="C856" s="31" t="s">
        <v>8083</v>
      </c>
      <c r="D856" s="24">
        <v>190</v>
      </c>
    </row>
    <row r="857" s="3" customFormat="1" ht="14.5" customHeight="1" spans="1:4">
      <c r="A857" s="31">
        <v>855</v>
      </c>
      <c r="B857" s="49" t="s">
        <v>888</v>
      </c>
      <c r="C857" s="31" t="s">
        <v>8083</v>
      </c>
      <c r="D857" s="24">
        <v>160</v>
      </c>
    </row>
    <row r="858" s="3" customFormat="1" ht="14.5" customHeight="1" spans="1:4">
      <c r="A858" s="31">
        <v>856</v>
      </c>
      <c r="B858" s="49" t="s">
        <v>8275</v>
      </c>
      <c r="C858" s="31" t="s">
        <v>8083</v>
      </c>
      <c r="D858" s="24">
        <v>190</v>
      </c>
    </row>
    <row r="859" s="3" customFormat="1" ht="14.5" customHeight="1" spans="1:4">
      <c r="A859" s="31">
        <v>857</v>
      </c>
      <c r="B859" s="45" t="s">
        <v>889</v>
      </c>
      <c r="C859" s="31" t="s">
        <v>8083</v>
      </c>
      <c r="D859" s="24">
        <v>160</v>
      </c>
    </row>
    <row r="860" s="3" customFormat="1" ht="14.5" customHeight="1" spans="1:4">
      <c r="A860" s="31">
        <v>858</v>
      </c>
      <c r="B860" s="45" t="s">
        <v>890</v>
      </c>
      <c r="C860" s="31" t="s">
        <v>8083</v>
      </c>
      <c r="D860" s="24">
        <v>160</v>
      </c>
    </row>
    <row r="861" s="3" customFormat="1" ht="14.5" customHeight="1" spans="1:4">
      <c r="A861" s="31">
        <v>859</v>
      </c>
      <c r="B861" s="45" t="s">
        <v>891</v>
      </c>
      <c r="C861" s="31" t="s">
        <v>8083</v>
      </c>
      <c r="D861" s="24">
        <v>190</v>
      </c>
    </row>
    <row r="862" s="3" customFormat="1" ht="14.5" customHeight="1" spans="1:4">
      <c r="A862" s="31">
        <v>860</v>
      </c>
      <c r="B862" s="46" t="s">
        <v>8276</v>
      </c>
      <c r="C862" s="31" t="s">
        <v>8083</v>
      </c>
      <c r="D862" s="24">
        <v>160</v>
      </c>
    </row>
    <row r="863" s="3" customFormat="1" ht="14.5" customHeight="1" spans="1:4">
      <c r="A863" s="31">
        <v>861</v>
      </c>
      <c r="B863" s="49" t="s">
        <v>897</v>
      </c>
      <c r="C863" s="31" t="s">
        <v>8083</v>
      </c>
      <c r="D863" s="24">
        <v>190</v>
      </c>
    </row>
    <row r="864" s="3" customFormat="1" ht="14.5" customHeight="1" spans="1:4">
      <c r="A864" s="31">
        <v>862</v>
      </c>
      <c r="B864" s="49" t="s">
        <v>8277</v>
      </c>
      <c r="C864" s="31" t="s">
        <v>8083</v>
      </c>
      <c r="D864" s="24">
        <v>190</v>
      </c>
    </row>
    <row r="865" s="3" customFormat="1" ht="14.5" customHeight="1" spans="1:4">
      <c r="A865" s="31">
        <v>863</v>
      </c>
      <c r="B865" s="382" t="s">
        <v>898</v>
      </c>
      <c r="C865" s="31" t="s">
        <v>8083</v>
      </c>
      <c r="D865" s="24">
        <v>190</v>
      </c>
    </row>
    <row r="866" s="3" customFormat="1" ht="14.5" customHeight="1" spans="1:4">
      <c r="A866" s="31">
        <v>864</v>
      </c>
      <c r="B866" s="382" t="s">
        <v>899</v>
      </c>
      <c r="C866" s="31" t="s">
        <v>8083</v>
      </c>
      <c r="D866" s="24">
        <v>190</v>
      </c>
    </row>
    <row r="867" s="3" customFormat="1" ht="14.5" customHeight="1" spans="1:4">
      <c r="A867" s="31">
        <v>865</v>
      </c>
      <c r="B867" s="382" t="s">
        <v>900</v>
      </c>
      <c r="C867" s="31" t="s">
        <v>8083</v>
      </c>
      <c r="D867" s="24">
        <v>190</v>
      </c>
    </row>
    <row r="868" s="3" customFormat="1" ht="14.5" customHeight="1" spans="1:4">
      <c r="A868" s="31">
        <v>866</v>
      </c>
      <c r="B868" s="382" t="s">
        <v>901</v>
      </c>
      <c r="C868" s="31" t="s">
        <v>8083</v>
      </c>
      <c r="D868" s="24">
        <v>160</v>
      </c>
    </row>
    <row r="869" s="3" customFormat="1" ht="14.5" customHeight="1" spans="1:4">
      <c r="A869" s="31">
        <v>867</v>
      </c>
      <c r="B869" s="382" t="s">
        <v>902</v>
      </c>
      <c r="C869" s="31" t="s">
        <v>8083</v>
      </c>
      <c r="D869" s="24">
        <v>160</v>
      </c>
    </row>
    <row r="870" s="3" customFormat="1" ht="14.5" customHeight="1" spans="1:4">
      <c r="A870" s="31">
        <v>868</v>
      </c>
      <c r="B870" s="382" t="s">
        <v>904</v>
      </c>
      <c r="C870" s="31" t="s">
        <v>8083</v>
      </c>
      <c r="D870" s="24">
        <v>160</v>
      </c>
    </row>
    <row r="871" s="3" customFormat="1" ht="14.5" customHeight="1" spans="1:4">
      <c r="A871" s="31">
        <v>869</v>
      </c>
      <c r="B871" s="382" t="s">
        <v>905</v>
      </c>
      <c r="C871" s="31" t="s">
        <v>8083</v>
      </c>
      <c r="D871" s="24">
        <v>190</v>
      </c>
    </row>
    <row r="872" s="3" customFormat="1" ht="14.5" customHeight="1" spans="1:4">
      <c r="A872" s="31">
        <v>870</v>
      </c>
      <c r="B872" s="382" t="s">
        <v>906</v>
      </c>
      <c r="C872" s="31" t="s">
        <v>8083</v>
      </c>
      <c r="D872" s="24">
        <v>190</v>
      </c>
    </row>
    <row r="873" s="3" customFormat="1" ht="14.5" customHeight="1" spans="1:4">
      <c r="A873" s="31">
        <v>871</v>
      </c>
      <c r="B873" s="382" t="s">
        <v>907</v>
      </c>
      <c r="C873" s="31" t="s">
        <v>8083</v>
      </c>
      <c r="D873" s="24">
        <v>190</v>
      </c>
    </row>
    <row r="874" s="3" customFormat="1" ht="14.5" customHeight="1" spans="1:4">
      <c r="A874" s="31">
        <v>872</v>
      </c>
      <c r="B874" s="382" t="s">
        <v>908</v>
      </c>
      <c r="C874" s="31" t="s">
        <v>8083</v>
      </c>
      <c r="D874" s="24">
        <v>190</v>
      </c>
    </row>
    <row r="875" s="3" customFormat="1" ht="14.5" customHeight="1" spans="1:4">
      <c r="A875" s="31">
        <v>873</v>
      </c>
      <c r="B875" s="382" t="s">
        <v>909</v>
      </c>
      <c r="C875" s="31" t="s">
        <v>8083</v>
      </c>
      <c r="D875" s="24">
        <v>160</v>
      </c>
    </row>
    <row r="876" s="3" customFormat="1" ht="14.5" customHeight="1" spans="1:4">
      <c r="A876" s="31">
        <v>874</v>
      </c>
      <c r="B876" s="382" t="s">
        <v>910</v>
      </c>
      <c r="C876" s="31" t="s">
        <v>8083</v>
      </c>
      <c r="D876" s="24">
        <v>190</v>
      </c>
    </row>
    <row r="877" s="3" customFormat="1" ht="14.5" customHeight="1" spans="1:4">
      <c r="A877" s="31">
        <v>875</v>
      </c>
      <c r="B877" s="382" t="s">
        <v>911</v>
      </c>
      <c r="C877" s="31" t="s">
        <v>8083</v>
      </c>
      <c r="D877" s="24">
        <v>190</v>
      </c>
    </row>
    <row r="878" s="3" customFormat="1" ht="14.5" customHeight="1" spans="1:4">
      <c r="A878" s="31">
        <v>876</v>
      </c>
      <c r="B878" s="382" t="s">
        <v>8278</v>
      </c>
      <c r="C878" s="31" t="s">
        <v>8083</v>
      </c>
      <c r="D878" s="24">
        <v>160</v>
      </c>
    </row>
    <row r="879" s="3" customFormat="1" ht="14.5" customHeight="1" spans="1:4">
      <c r="A879" s="31">
        <v>877</v>
      </c>
      <c r="B879" s="382" t="s">
        <v>916</v>
      </c>
      <c r="C879" s="31" t="s">
        <v>8083</v>
      </c>
      <c r="D879" s="24">
        <v>190</v>
      </c>
    </row>
    <row r="880" s="3" customFormat="1" ht="14.5" customHeight="1" spans="1:4">
      <c r="A880" s="31">
        <v>878</v>
      </c>
      <c r="B880" s="382" t="s">
        <v>8279</v>
      </c>
      <c r="C880" s="31" t="s">
        <v>8083</v>
      </c>
      <c r="D880" s="24">
        <v>190</v>
      </c>
    </row>
    <row r="881" s="3" customFormat="1" ht="14.5" customHeight="1" spans="1:4">
      <c r="A881" s="31">
        <v>879</v>
      </c>
      <c r="B881" s="382" t="s">
        <v>912</v>
      </c>
      <c r="C881" s="31" t="s">
        <v>8083</v>
      </c>
      <c r="D881" s="24">
        <v>190</v>
      </c>
    </row>
    <row r="882" s="3" customFormat="1" ht="14.5" customHeight="1" spans="1:4">
      <c r="A882" s="31">
        <v>880</v>
      </c>
      <c r="B882" s="52" t="s">
        <v>913</v>
      </c>
      <c r="C882" s="31" t="s">
        <v>8083</v>
      </c>
      <c r="D882" s="24">
        <v>190</v>
      </c>
    </row>
    <row r="883" s="3" customFormat="1" ht="14.5" customHeight="1" spans="1:4">
      <c r="A883" s="31">
        <v>881</v>
      </c>
      <c r="B883" s="52" t="s">
        <v>914</v>
      </c>
      <c r="C883" s="31" t="s">
        <v>8083</v>
      </c>
      <c r="D883" s="24">
        <v>160</v>
      </c>
    </row>
    <row r="884" s="3" customFormat="1" ht="14.5" customHeight="1" spans="1:4">
      <c r="A884" s="31">
        <v>882</v>
      </c>
      <c r="B884" s="52" t="s">
        <v>8280</v>
      </c>
      <c r="C884" s="31" t="s">
        <v>8083</v>
      </c>
      <c r="D884" s="24">
        <v>160</v>
      </c>
    </row>
    <row r="885" s="3" customFormat="1" ht="14.5" customHeight="1" spans="1:4">
      <c r="A885" s="31">
        <v>883</v>
      </c>
      <c r="B885" s="52" t="s">
        <v>8281</v>
      </c>
      <c r="C885" s="31" t="s">
        <v>8083</v>
      </c>
      <c r="D885" s="24">
        <v>190</v>
      </c>
    </row>
    <row r="886" s="3" customFormat="1" ht="14.5" customHeight="1" spans="1:4">
      <c r="A886" s="31">
        <v>884</v>
      </c>
      <c r="B886" s="52" t="s">
        <v>8282</v>
      </c>
      <c r="C886" s="31" t="s">
        <v>8083</v>
      </c>
      <c r="D886" s="24">
        <v>190</v>
      </c>
    </row>
    <row r="887" s="3" customFormat="1" ht="14.5" customHeight="1" spans="1:4">
      <c r="A887" s="31">
        <v>885</v>
      </c>
      <c r="B887" s="382" t="s">
        <v>915</v>
      </c>
      <c r="C887" s="31" t="s">
        <v>8083</v>
      </c>
      <c r="D887" s="24">
        <v>160</v>
      </c>
    </row>
    <row r="888" s="3" customFormat="1" ht="14.5" customHeight="1" spans="1:4">
      <c r="A888" s="31">
        <v>886</v>
      </c>
      <c r="B888" s="52" t="s">
        <v>8283</v>
      </c>
      <c r="C888" s="31" t="s">
        <v>8083</v>
      </c>
      <c r="D888" s="24">
        <v>190</v>
      </c>
    </row>
    <row r="889" s="3" customFormat="1" ht="14.5" customHeight="1" spans="1:4">
      <c r="A889" s="31">
        <v>887</v>
      </c>
      <c r="B889" s="52" t="s">
        <v>8284</v>
      </c>
      <c r="C889" s="31" t="s">
        <v>8083</v>
      </c>
      <c r="D889" s="24">
        <v>190</v>
      </c>
    </row>
    <row r="890" s="3" customFormat="1" ht="14.5" customHeight="1" spans="1:4">
      <c r="A890" s="31">
        <v>888</v>
      </c>
      <c r="B890" s="52" t="s">
        <v>8285</v>
      </c>
      <c r="C890" s="31" t="s">
        <v>8083</v>
      </c>
      <c r="D890" s="24">
        <v>160</v>
      </c>
    </row>
    <row r="891" s="3" customFormat="1" ht="14.5" customHeight="1" spans="1:4">
      <c r="A891" s="31">
        <v>889</v>
      </c>
      <c r="B891" s="52" t="s">
        <v>8286</v>
      </c>
      <c r="C891" s="31" t="s">
        <v>8083</v>
      </c>
      <c r="D891" s="24">
        <v>190</v>
      </c>
    </row>
    <row r="892" s="3" customFormat="1" ht="14.5" customHeight="1" spans="1:4">
      <c r="A892" s="31">
        <v>890</v>
      </c>
      <c r="B892" s="52" t="s">
        <v>8287</v>
      </c>
      <c r="C892" s="31" t="s">
        <v>8083</v>
      </c>
      <c r="D892" s="24">
        <v>190</v>
      </c>
    </row>
    <row r="893" s="3" customFormat="1" ht="14.5" customHeight="1" spans="1:4">
      <c r="A893" s="31">
        <v>891</v>
      </c>
      <c r="B893" s="52" t="s">
        <v>8288</v>
      </c>
      <c r="C893" s="31" t="s">
        <v>8083</v>
      </c>
      <c r="D893" s="24">
        <v>160</v>
      </c>
    </row>
    <row r="894" s="3" customFormat="1" ht="14.5" customHeight="1" spans="1:4">
      <c r="A894" s="31">
        <v>892</v>
      </c>
      <c r="B894" s="52" t="s">
        <v>8289</v>
      </c>
      <c r="C894" s="31" t="s">
        <v>8083</v>
      </c>
      <c r="D894" s="24">
        <v>160</v>
      </c>
    </row>
    <row r="895" s="3" customFormat="1" ht="14.5" customHeight="1" spans="1:4">
      <c r="A895" s="31">
        <v>893</v>
      </c>
      <c r="B895" s="52" t="s">
        <v>8290</v>
      </c>
      <c r="C895" s="31" t="s">
        <v>8083</v>
      </c>
      <c r="D895" s="24">
        <v>160</v>
      </c>
    </row>
    <row r="896" s="3" customFormat="1" ht="14.5" customHeight="1" spans="1:4">
      <c r="A896" s="31">
        <v>894</v>
      </c>
      <c r="B896" s="52" t="s">
        <v>1625</v>
      </c>
      <c r="C896" s="31" t="s">
        <v>8083</v>
      </c>
      <c r="D896" s="24">
        <v>190</v>
      </c>
    </row>
    <row r="897" s="3" customFormat="1" ht="14.5" customHeight="1" spans="1:4">
      <c r="A897" s="31">
        <v>895</v>
      </c>
      <c r="B897" s="382" t="s">
        <v>917</v>
      </c>
      <c r="C897" s="31" t="s">
        <v>8083</v>
      </c>
      <c r="D897" s="24">
        <v>160</v>
      </c>
    </row>
    <row r="898" s="3" customFormat="1" ht="14.5" customHeight="1" spans="1:4">
      <c r="A898" s="31">
        <v>896</v>
      </c>
      <c r="B898" s="382" t="s">
        <v>918</v>
      </c>
      <c r="C898" s="31" t="s">
        <v>8083</v>
      </c>
      <c r="D898" s="24">
        <v>160</v>
      </c>
    </row>
    <row r="899" s="3" customFormat="1" ht="14.5" customHeight="1" spans="1:4">
      <c r="A899" s="31">
        <v>897</v>
      </c>
      <c r="B899" s="382" t="s">
        <v>919</v>
      </c>
      <c r="C899" s="31" t="s">
        <v>8083</v>
      </c>
      <c r="D899" s="24">
        <v>190</v>
      </c>
    </row>
    <row r="900" s="3" customFormat="1" ht="14.5" customHeight="1" spans="1:4">
      <c r="A900" s="31">
        <v>898</v>
      </c>
      <c r="B900" s="382" t="s">
        <v>920</v>
      </c>
      <c r="C900" s="31" t="s">
        <v>8083</v>
      </c>
      <c r="D900" s="24">
        <v>190</v>
      </c>
    </row>
    <row r="901" s="3" customFormat="1" ht="14.5" customHeight="1" spans="1:4">
      <c r="A901" s="31">
        <v>899</v>
      </c>
      <c r="B901" s="382" t="s">
        <v>921</v>
      </c>
      <c r="C901" s="31" t="s">
        <v>8083</v>
      </c>
      <c r="D901" s="24">
        <v>190</v>
      </c>
    </row>
    <row r="902" s="3" customFormat="1" ht="14.5" customHeight="1" spans="1:4">
      <c r="A902" s="31">
        <v>900</v>
      </c>
      <c r="B902" s="52" t="s">
        <v>3030</v>
      </c>
      <c r="C902" s="31" t="s">
        <v>8083</v>
      </c>
      <c r="D902" s="24">
        <v>160</v>
      </c>
    </row>
    <row r="903" s="3" customFormat="1" ht="14.5" customHeight="1" spans="1:4">
      <c r="A903" s="31">
        <v>901</v>
      </c>
      <c r="B903" s="52" t="s">
        <v>922</v>
      </c>
      <c r="C903" s="31" t="s">
        <v>8083</v>
      </c>
      <c r="D903" s="24">
        <v>190</v>
      </c>
    </row>
    <row r="904" s="3" customFormat="1" ht="14.5" customHeight="1" spans="1:4">
      <c r="A904" s="31">
        <v>902</v>
      </c>
      <c r="B904" s="52" t="s">
        <v>923</v>
      </c>
      <c r="C904" s="31" t="s">
        <v>8083</v>
      </c>
      <c r="D904" s="24">
        <v>160</v>
      </c>
    </row>
    <row r="905" s="3" customFormat="1" ht="14.5" customHeight="1" spans="1:4">
      <c r="A905" s="31">
        <v>903</v>
      </c>
      <c r="B905" s="382" t="s">
        <v>8291</v>
      </c>
      <c r="C905" s="31" t="s">
        <v>8083</v>
      </c>
      <c r="D905" s="24">
        <v>190</v>
      </c>
    </row>
    <row r="906" s="3" customFormat="1" ht="14.5" customHeight="1" spans="1:4">
      <c r="A906" s="31">
        <v>904</v>
      </c>
      <c r="B906" s="52" t="s">
        <v>8292</v>
      </c>
      <c r="C906" s="31" t="s">
        <v>8083</v>
      </c>
      <c r="D906" s="24">
        <v>190</v>
      </c>
    </row>
    <row r="907" s="3" customFormat="1" ht="14.5" customHeight="1" spans="1:4">
      <c r="A907" s="31">
        <v>905</v>
      </c>
      <c r="B907" s="52" t="s">
        <v>1260</v>
      </c>
      <c r="C907" s="31" t="s">
        <v>8083</v>
      </c>
      <c r="D907" s="24">
        <v>190</v>
      </c>
    </row>
    <row r="908" s="3" customFormat="1" ht="14.5" customHeight="1" spans="1:4">
      <c r="A908" s="31">
        <v>906</v>
      </c>
      <c r="B908" s="52" t="s">
        <v>926</v>
      </c>
      <c r="C908" s="31" t="s">
        <v>8083</v>
      </c>
      <c r="D908" s="24">
        <v>190</v>
      </c>
    </row>
    <row r="909" s="3" customFormat="1" ht="14.5" customHeight="1" spans="1:4">
      <c r="A909" s="31">
        <v>907</v>
      </c>
      <c r="B909" s="52" t="s">
        <v>834</v>
      </c>
      <c r="C909" s="31" t="s">
        <v>8083</v>
      </c>
      <c r="D909" s="24">
        <v>160</v>
      </c>
    </row>
    <row r="910" s="3" customFormat="1" ht="14.5" customHeight="1" spans="1:4">
      <c r="A910" s="31">
        <v>908</v>
      </c>
      <c r="B910" s="382" t="s">
        <v>927</v>
      </c>
      <c r="C910" s="31" t="s">
        <v>8083</v>
      </c>
      <c r="D910" s="24">
        <v>160</v>
      </c>
    </row>
    <row r="911" s="3" customFormat="1" ht="14.5" customHeight="1" spans="1:4">
      <c r="A911" s="31">
        <v>909</v>
      </c>
      <c r="B911" s="382" t="s">
        <v>8293</v>
      </c>
      <c r="C911" s="31" t="s">
        <v>8083</v>
      </c>
      <c r="D911" s="24">
        <v>160</v>
      </c>
    </row>
    <row r="912" s="3" customFormat="1" ht="14.5" customHeight="1" spans="1:4">
      <c r="A912" s="31">
        <v>910</v>
      </c>
      <c r="B912" s="382" t="s">
        <v>8294</v>
      </c>
      <c r="C912" s="31" t="s">
        <v>8083</v>
      </c>
      <c r="D912" s="24">
        <v>160</v>
      </c>
    </row>
    <row r="913" s="3" customFormat="1" ht="14.5" customHeight="1" spans="1:4">
      <c r="A913" s="31">
        <v>911</v>
      </c>
      <c r="B913" s="382" t="s">
        <v>928</v>
      </c>
      <c r="C913" s="31" t="s">
        <v>8083</v>
      </c>
      <c r="D913" s="24">
        <v>160</v>
      </c>
    </row>
    <row r="914" s="3" customFormat="1" ht="14.5" customHeight="1" spans="1:4">
      <c r="A914" s="31">
        <v>912</v>
      </c>
      <c r="B914" s="52" t="s">
        <v>929</v>
      </c>
      <c r="C914" s="31" t="s">
        <v>8083</v>
      </c>
      <c r="D914" s="24">
        <v>190</v>
      </c>
    </row>
    <row r="915" s="3" customFormat="1" ht="14.5" customHeight="1" spans="1:4">
      <c r="A915" s="31">
        <v>913</v>
      </c>
      <c r="B915" s="52" t="s">
        <v>930</v>
      </c>
      <c r="C915" s="31" t="s">
        <v>8083</v>
      </c>
      <c r="D915" s="24">
        <v>160</v>
      </c>
    </row>
    <row r="916" s="3" customFormat="1" ht="14.5" customHeight="1" spans="1:4">
      <c r="A916" s="31">
        <v>914</v>
      </c>
      <c r="B916" s="52" t="s">
        <v>8295</v>
      </c>
      <c r="C916" s="31" t="s">
        <v>8083</v>
      </c>
      <c r="D916" s="24">
        <v>190</v>
      </c>
    </row>
    <row r="917" s="3" customFormat="1" ht="14.5" customHeight="1" spans="1:4">
      <c r="A917" s="31">
        <v>915</v>
      </c>
      <c r="B917" s="52" t="s">
        <v>933</v>
      </c>
      <c r="C917" s="31" t="s">
        <v>8083</v>
      </c>
      <c r="D917" s="24">
        <v>160</v>
      </c>
    </row>
    <row r="918" s="3" customFormat="1" ht="14.5" customHeight="1" spans="1:4">
      <c r="A918" s="31">
        <v>916</v>
      </c>
      <c r="B918" s="382" t="s">
        <v>934</v>
      </c>
      <c r="C918" s="31" t="s">
        <v>8083</v>
      </c>
      <c r="D918" s="24">
        <v>190</v>
      </c>
    </row>
    <row r="919" s="3" customFormat="1" ht="14.5" customHeight="1" spans="1:4">
      <c r="A919" s="31">
        <v>917</v>
      </c>
      <c r="B919" s="382" t="s">
        <v>935</v>
      </c>
      <c r="C919" s="31" t="s">
        <v>8083</v>
      </c>
      <c r="D919" s="24">
        <v>160</v>
      </c>
    </row>
    <row r="920" s="3" customFormat="1" ht="14.5" customHeight="1" spans="1:4">
      <c r="A920" s="31">
        <v>918</v>
      </c>
      <c r="B920" s="382" t="s">
        <v>936</v>
      </c>
      <c r="C920" s="31" t="s">
        <v>8083</v>
      </c>
      <c r="D920" s="24">
        <v>190</v>
      </c>
    </row>
    <row r="921" s="3" customFormat="1" ht="14.5" customHeight="1" spans="1:4">
      <c r="A921" s="31">
        <v>919</v>
      </c>
      <c r="B921" s="382" t="s">
        <v>937</v>
      </c>
      <c r="C921" s="31" t="s">
        <v>8083</v>
      </c>
      <c r="D921" s="24">
        <v>190</v>
      </c>
    </row>
    <row r="922" s="3" customFormat="1" ht="14.5" customHeight="1" spans="1:4">
      <c r="A922" s="31">
        <v>920</v>
      </c>
      <c r="B922" s="382" t="s">
        <v>938</v>
      </c>
      <c r="C922" s="31" t="s">
        <v>8083</v>
      </c>
      <c r="D922" s="24">
        <v>160</v>
      </c>
    </row>
    <row r="923" s="3" customFormat="1" ht="14.5" customHeight="1" spans="1:4">
      <c r="A923" s="31">
        <v>921</v>
      </c>
      <c r="B923" s="382" t="s">
        <v>8296</v>
      </c>
      <c r="C923" s="31" t="s">
        <v>8083</v>
      </c>
      <c r="D923" s="24">
        <v>190</v>
      </c>
    </row>
    <row r="924" s="3" customFormat="1" ht="14.5" customHeight="1" spans="1:4">
      <c r="A924" s="31">
        <v>922</v>
      </c>
      <c r="B924" s="52" t="s">
        <v>8297</v>
      </c>
      <c r="C924" s="31" t="s">
        <v>8083</v>
      </c>
      <c r="D924" s="24">
        <v>190</v>
      </c>
    </row>
    <row r="925" s="3" customFormat="1" ht="14.5" customHeight="1" spans="1:4">
      <c r="A925" s="31">
        <v>923</v>
      </c>
      <c r="B925" s="382" t="s">
        <v>939</v>
      </c>
      <c r="C925" s="31" t="s">
        <v>8083</v>
      </c>
      <c r="D925" s="24">
        <v>160</v>
      </c>
    </row>
    <row r="926" s="3" customFormat="1" ht="14.5" customHeight="1" spans="1:4">
      <c r="A926" s="31">
        <v>924</v>
      </c>
      <c r="B926" s="382" t="s">
        <v>940</v>
      </c>
      <c r="C926" s="31" t="s">
        <v>8083</v>
      </c>
      <c r="D926" s="24">
        <v>190</v>
      </c>
    </row>
    <row r="927" s="3" customFormat="1" ht="14.5" customHeight="1" spans="1:4">
      <c r="A927" s="31">
        <v>925</v>
      </c>
      <c r="B927" s="382" t="s">
        <v>8298</v>
      </c>
      <c r="C927" s="31" t="s">
        <v>8083</v>
      </c>
      <c r="D927" s="24">
        <v>190</v>
      </c>
    </row>
    <row r="928" s="3" customFormat="1" ht="14.5" customHeight="1" spans="1:4">
      <c r="A928" s="31">
        <v>926</v>
      </c>
      <c r="B928" s="382" t="s">
        <v>941</v>
      </c>
      <c r="C928" s="31" t="s">
        <v>8083</v>
      </c>
      <c r="D928" s="24">
        <v>190</v>
      </c>
    </row>
    <row r="929" s="3" customFormat="1" ht="14.5" customHeight="1" spans="1:4">
      <c r="A929" s="31">
        <v>927</v>
      </c>
      <c r="B929" s="382" t="s">
        <v>942</v>
      </c>
      <c r="C929" s="31" t="s">
        <v>8083</v>
      </c>
      <c r="D929" s="24">
        <v>160</v>
      </c>
    </row>
    <row r="930" s="3" customFormat="1" ht="14.5" customHeight="1" spans="1:4">
      <c r="A930" s="31">
        <v>928</v>
      </c>
      <c r="B930" s="52" t="s">
        <v>943</v>
      </c>
      <c r="C930" s="31" t="s">
        <v>8083</v>
      </c>
      <c r="D930" s="24">
        <v>160</v>
      </c>
    </row>
    <row r="931" s="3" customFormat="1" ht="14.5" customHeight="1" spans="1:4">
      <c r="A931" s="31">
        <v>929</v>
      </c>
      <c r="B931" s="382" t="s">
        <v>917</v>
      </c>
      <c r="C931" s="31" t="s">
        <v>8083</v>
      </c>
      <c r="D931" s="24">
        <v>190</v>
      </c>
    </row>
    <row r="932" s="3" customFormat="1" ht="14.5" customHeight="1" spans="1:4">
      <c r="A932" s="31">
        <v>930</v>
      </c>
      <c r="B932" s="52" t="s">
        <v>944</v>
      </c>
      <c r="C932" s="31" t="s">
        <v>8083</v>
      </c>
      <c r="D932" s="24">
        <v>190</v>
      </c>
    </row>
    <row r="933" s="3" customFormat="1" ht="14.5" customHeight="1" spans="1:4">
      <c r="A933" s="31">
        <v>931</v>
      </c>
      <c r="B933" s="52" t="s">
        <v>8299</v>
      </c>
      <c r="C933" s="31" t="s">
        <v>8083</v>
      </c>
      <c r="D933" s="24">
        <v>190</v>
      </c>
    </row>
    <row r="934" s="3" customFormat="1" ht="14.5" customHeight="1" spans="1:4">
      <c r="A934" s="31">
        <v>932</v>
      </c>
      <c r="B934" s="52" t="s">
        <v>945</v>
      </c>
      <c r="C934" s="31" t="s">
        <v>8083</v>
      </c>
      <c r="D934" s="24">
        <v>190</v>
      </c>
    </row>
    <row r="935" s="3" customFormat="1" ht="14.5" customHeight="1" spans="1:4">
      <c r="A935" s="31">
        <v>933</v>
      </c>
      <c r="B935" s="382" t="s">
        <v>946</v>
      </c>
      <c r="C935" s="31" t="s">
        <v>8083</v>
      </c>
      <c r="D935" s="24">
        <v>160</v>
      </c>
    </row>
    <row r="936" s="3" customFormat="1" ht="14.5" customHeight="1" spans="1:4">
      <c r="A936" s="31">
        <v>934</v>
      </c>
      <c r="B936" s="52" t="s">
        <v>947</v>
      </c>
      <c r="C936" s="31" t="s">
        <v>8083</v>
      </c>
      <c r="D936" s="24">
        <v>190</v>
      </c>
    </row>
    <row r="937" s="3" customFormat="1" ht="14.5" customHeight="1" spans="1:4">
      <c r="A937" s="31">
        <v>935</v>
      </c>
      <c r="B937" s="52" t="s">
        <v>948</v>
      </c>
      <c r="C937" s="31" t="s">
        <v>8083</v>
      </c>
      <c r="D937" s="52">
        <v>160</v>
      </c>
    </row>
    <row r="938" s="3" customFormat="1" ht="14.5" customHeight="1" spans="1:4">
      <c r="A938" s="31">
        <v>936</v>
      </c>
      <c r="B938" s="52" t="s">
        <v>949</v>
      </c>
      <c r="C938" s="31" t="s">
        <v>8083</v>
      </c>
      <c r="D938" s="52">
        <v>190</v>
      </c>
    </row>
    <row r="939" s="3" customFormat="1" ht="14.5" customHeight="1" spans="1:4">
      <c r="A939" s="31">
        <v>937</v>
      </c>
      <c r="B939" s="52" t="s">
        <v>950</v>
      </c>
      <c r="C939" s="31" t="s">
        <v>8083</v>
      </c>
      <c r="D939" s="52">
        <v>190</v>
      </c>
    </row>
    <row r="940" s="3" customFormat="1" ht="14.5" customHeight="1" spans="1:4">
      <c r="A940" s="31">
        <v>938</v>
      </c>
      <c r="B940" s="52" t="s">
        <v>8300</v>
      </c>
      <c r="C940" s="31" t="s">
        <v>8083</v>
      </c>
      <c r="D940" s="24">
        <v>160</v>
      </c>
    </row>
    <row r="941" s="3" customFormat="1" ht="14.5" customHeight="1" spans="1:4">
      <c r="A941" s="31">
        <v>939</v>
      </c>
      <c r="B941" s="52" t="s">
        <v>8301</v>
      </c>
      <c r="C941" s="31" t="s">
        <v>8083</v>
      </c>
      <c r="D941" s="24">
        <v>190</v>
      </c>
    </row>
    <row r="942" s="3" customFormat="1" ht="14.5" customHeight="1" spans="1:4">
      <c r="A942" s="31">
        <v>940</v>
      </c>
      <c r="B942" s="382" t="s">
        <v>951</v>
      </c>
      <c r="C942" s="31" t="s">
        <v>8083</v>
      </c>
      <c r="D942" s="24">
        <v>190</v>
      </c>
    </row>
    <row r="943" s="3" customFormat="1" ht="14.5" customHeight="1" spans="1:4">
      <c r="A943" s="31">
        <v>941</v>
      </c>
      <c r="B943" s="382" t="s">
        <v>8302</v>
      </c>
      <c r="C943" s="31" t="s">
        <v>8083</v>
      </c>
      <c r="D943" s="24">
        <v>190</v>
      </c>
    </row>
    <row r="944" s="3" customFormat="1" ht="14.5" customHeight="1" spans="1:4">
      <c r="A944" s="31">
        <v>942</v>
      </c>
      <c r="B944" s="382" t="s">
        <v>953</v>
      </c>
      <c r="C944" s="31" t="s">
        <v>8083</v>
      </c>
      <c r="D944" s="24">
        <v>190</v>
      </c>
    </row>
    <row r="945" s="3" customFormat="1" ht="14.5" customHeight="1" spans="1:4">
      <c r="A945" s="31">
        <v>943</v>
      </c>
      <c r="B945" s="382" t="s">
        <v>8303</v>
      </c>
      <c r="C945" s="31" t="s">
        <v>8083</v>
      </c>
      <c r="D945" s="24">
        <v>160</v>
      </c>
    </row>
    <row r="946" s="3" customFormat="1" ht="14.5" customHeight="1" spans="1:4">
      <c r="A946" s="31">
        <v>944</v>
      </c>
      <c r="B946" s="382" t="s">
        <v>8304</v>
      </c>
      <c r="C946" s="31" t="s">
        <v>8083</v>
      </c>
      <c r="D946" s="24">
        <v>190</v>
      </c>
    </row>
    <row r="947" s="3" customFormat="1" ht="14.5" customHeight="1" spans="1:4">
      <c r="A947" s="31">
        <v>945</v>
      </c>
      <c r="B947" s="382" t="s">
        <v>8305</v>
      </c>
      <c r="C947" s="31" t="s">
        <v>8083</v>
      </c>
      <c r="D947" s="24">
        <v>160</v>
      </c>
    </row>
    <row r="948" s="3" customFormat="1" ht="14.5" customHeight="1" spans="1:4">
      <c r="A948" s="31">
        <v>946</v>
      </c>
      <c r="B948" s="382" t="s">
        <v>954</v>
      </c>
      <c r="C948" s="31" t="s">
        <v>8083</v>
      </c>
      <c r="D948" s="24">
        <v>190</v>
      </c>
    </row>
    <row r="949" s="3" customFormat="1" ht="14.5" customHeight="1" spans="1:4">
      <c r="A949" s="31">
        <v>947</v>
      </c>
      <c r="B949" s="382" t="s">
        <v>956</v>
      </c>
      <c r="C949" s="31" t="s">
        <v>8083</v>
      </c>
      <c r="D949" s="24">
        <v>190</v>
      </c>
    </row>
    <row r="950" s="3" customFormat="1" ht="14.5" customHeight="1" spans="1:4">
      <c r="A950" s="31">
        <v>948</v>
      </c>
      <c r="B950" s="382" t="s">
        <v>957</v>
      </c>
      <c r="C950" s="31" t="s">
        <v>8083</v>
      </c>
      <c r="D950" s="24">
        <v>190</v>
      </c>
    </row>
    <row r="951" s="3" customFormat="1" ht="14.5" customHeight="1" spans="1:4">
      <c r="A951" s="31">
        <v>949</v>
      </c>
      <c r="B951" s="382" t="s">
        <v>958</v>
      </c>
      <c r="C951" s="31" t="s">
        <v>8083</v>
      </c>
      <c r="D951" s="24">
        <v>190</v>
      </c>
    </row>
    <row r="952" s="3" customFormat="1" ht="14.5" customHeight="1" spans="1:4">
      <c r="A952" s="31">
        <v>950</v>
      </c>
      <c r="B952" s="52" t="s">
        <v>8306</v>
      </c>
      <c r="C952" s="31" t="s">
        <v>8083</v>
      </c>
      <c r="D952" s="24">
        <v>190</v>
      </c>
    </row>
    <row r="953" s="3" customFormat="1" ht="14.5" customHeight="1" spans="1:4">
      <c r="A953" s="31">
        <v>951</v>
      </c>
      <c r="B953" s="382" t="s">
        <v>959</v>
      </c>
      <c r="C953" s="31" t="s">
        <v>8083</v>
      </c>
      <c r="D953" s="24">
        <v>160</v>
      </c>
    </row>
    <row r="954" s="3" customFormat="1" ht="14.5" customHeight="1" spans="1:4">
      <c r="A954" s="31">
        <v>952</v>
      </c>
      <c r="B954" s="52" t="s">
        <v>8307</v>
      </c>
      <c r="C954" s="31" t="s">
        <v>8083</v>
      </c>
      <c r="D954" s="24">
        <v>160</v>
      </c>
    </row>
    <row r="955" s="3" customFormat="1" ht="14.5" customHeight="1" spans="1:4">
      <c r="A955" s="31">
        <v>953</v>
      </c>
      <c r="B955" s="52" t="s">
        <v>8308</v>
      </c>
      <c r="C955" s="31" t="s">
        <v>8083</v>
      </c>
      <c r="D955" s="24">
        <v>190</v>
      </c>
    </row>
    <row r="956" s="3" customFormat="1" ht="14.5" customHeight="1" spans="1:4">
      <c r="A956" s="31">
        <v>954</v>
      </c>
      <c r="B956" s="52" t="s">
        <v>8309</v>
      </c>
      <c r="C956" s="31" t="s">
        <v>8083</v>
      </c>
      <c r="D956" s="24">
        <v>190</v>
      </c>
    </row>
    <row r="957" s="3" customFormat="1" ht="14.5" customHeight="1" spans="1:4">
      <c r="A957" s="31">
        <v>955</v>
      </c>
      <c r="B957" s="52" t="s">
        <v>8310</v>
      </c>
      <c r="C957" s="31" t="s">
        <v>8083</v>
      </c>
      <c r="D957" s="24">
        <v>190</v>
      </c>
    </row>
    <row r="958" s="3" customFormat="1" ht="14.5" customHeight="1" spans="1:4">
      <c r="A958" s="31">
        <v>956</v>
      </c>
      <c r="B958" s="52" t="s">
        <v>8311</v>
      </c>
      <c r="C958" s="31" t="s">
        <v>8083</v>
      </c>
      <c r="D958" s="24">
        <v>160</v>
      </c>
    </row>
    <row r="959" s="3" customFormat="1" ht="14.5" customHeight="1" spans="1:4">
      <c r="A959" s="31">
        <v>957</v>
      </c>
      <c r="B959" s="52" t="s">
        <v>8312</v>
      </c>
      <c r="C959" s="31" t="s">
        <v>8083</v>
      </c>
      <c r="D959" s="24">
        <v>160</v>
      </c>
    </row>
    <row r="960" s="3" customFormat="1" ht="14.5" customHeight="1" spans="1:4">
      <c r="A960" s="31">
        <v>958</v>
      </c>
      <c r="B960" s="52" t="s">
        <v>960</v>
      </c>
      <c r="C960" s="31" t="s">
        <v>8083</v>
      </c>
      <c r="D960" s="24">
        <v>190</v>
      </c>
    </row>
    <row r="961" s="3" customFormat="1" ht="14.5" customHeight="1" spans="1:4">
      <c r="A961" s="31">
        <v>959</v>
      </c>
      <c r="B961" s="52" t="s">
        <v>8313</v>
      </c>
      <c r="C961" s="31" t="s">
        <v>8083</v>
      </c>
      <c r="D961" s="24">
        <v>190</v>
      </c>
    </row>
    <row r="962" s="3" customFormat="1" ht="14.5" customHeight="1" spans="1:4">
      <c r="A962" s="31">
        <v>960</v>
      </c>
      <c r="B962" s="52" t="s">
        <v>8314</v>
      </c>
      <c r="C962" s="31" t="s">
        <v>8083</v>
      </c>
      <c r="D962" s="24">
        <v>160</v>
      </c>
    </row>
    <row r="963" s="3" customFormat="1" ht="14.5" customHeight="1" spans="1:4">
      <c r="A963" s="31">
        <v>961</v>
      </c>
      <c r="B963" s="52" t="s">
        <v>8315</v>
      </c>
      <c r="C963" s="31" t="s">
        <v>8083</v>
      </c>
      <c r="D963" s="24">
        <v>160</v>
      </c>
    </row>
    <row r="964" s="3" customFormat="1" ht="14.5" customHeight="1" spans="1:4">
      <c r="A964" s="31">
        <v>962</v>
      </c>
      <c r="B964" s="52" t="s">
        <v>8316</v>
      </c>
      <c r="C964" s="31" t="s">
        <v>8083</v>
      </c>
      <c r="D964" s="24">
        <v>160</v>
      </c>
    </row>
    <row r="965" s="3" customFormat="1" ht="14.5" customHeight="1" spans="1:4">
      <c r="A965" s="31">
        <v>963</v>
      </c>
      <c r="B965" s="52" t="s">
        <v>8317</v>
      </c>
      <c r="C965" s="31" t="s">
        <v>8083</v>
      </c>
      <c r="D965" s="24">
        <v>160</v>
      </c>
    </row>
    <row r="966" s="3" customFormat="1" ht="14.5" customHeight="1" spans="1:4">
      <c r="A966" s="31">
        <v>964</v>
      </c>
      <c r="B966" s="52" t="s">
        <v>961</v>
      </c>
      <c r="C966" s="31" t="s">
        <v>8083</v>
      </c>
      <c r="D966" s="24">
        <v>160</v>
      </c>
    </row>
    <row r="967" s="3" customFormat="1" ht="14.5" customHeight="1" spans="1:4">
      <c r="A967" s="31">
        <v>965</v>
      </c>
      <c r="B967" s="382" t="s">
        <v>963</v>
      </c>
      <c r="C967" s="31" t="s">
        <v>8083</v>
      </c>
      <c r="D967" s="24">
        <v>160</v>
      </c>
    </row>
    <row r="968" s="3" customFormat="1" ht="14.5" customHeight="1" spans="1:4">
      <c r="A968" s="31">
        <v>966</v>
      </c>
      <c r="B968" s="382" t="s">
        <v>964</v>
      </c>
      <c r="C968" s="31" t="s">
        <v>8083</v>
      </c>
      <c r="D968" s="24">
        <v>190</v>
      </c>
    </row>
    <row r="969" s="3" customFormat="1" ht="14.5" customHeight="1" spans="1:4">
      <c r="A969" s="31">
        <v>967</v>
      </c>
      <c r="B969" s="382" t="s">
        <v>8318</v>
      </c>
      <c r="C969" s="31" t="s">
        <v>8083</v>
      </c>
      <c r="D969" s="24">
        <v>190</v>
      </c>
    </row>
    <row r="970" s="3" customFormat="1" ht="14.5" customHeight="1" spans="1:4">
      <c r="A970" s="31">
        <v>968</v>
      </c>
      <c r="B970" s="382" t="s">
        <v>8319</v>
      </c>
      <c r="C970" s="31" t="s">
        <v>8083</v>
      </c>
      <c r="D970" s="24">
        <v>190</v>
      </c>
    </row>
    <row r="971" s="3" customFormat="1" ht="14.5" customHeight="1" spans="1:4">
      <c r="A971" s="31">
        <v>969</v>
      </c>
      <c r="B971" s="382" t="s">
        <v>8320</v>
      </c>
      <c r="C971" s="31" t="s">
        <v>8083</v>
      </c>
      <c r="D971" s="24">
        <v>190</v>
      </c>
    </row>
    <row r="972" s="3" customFormat="1" ht="14.5" customHeight="1" spans="1:4">
      <c r="A972" s="31">
        <v>970</v>
      </c>
      <c r="B972" s="382" t="s">
        <v>8321</v>
      </c>
      <c r="C972" s="31" t="s">
        <v>8083</v>
      </c>
      <c r="D972" s="24">
        <v>190</v>
      </c>
    </row>
    <row r="973" s="3" customFormat="1" ht="14.5" customHeight="1" spans="1:4">
      <c r="A973" s="31">
        <v>971</v>
      </c>
      <c r="B973" s="382" t="s">
        <v>965</v>
      </c>
      <c r="C973" s="31" t="s">
        <v>8083</v>
      </c>
      <c r="D973" s="24">
        <v>190</v>
      </c>
    </row>
    <row r="974" s="3" customFormat="1" ht="14.5" customHeight="1" spans="1:4">
      <c r="A974" s="31">
        <v>972</v>
      </c>
      <c r="B974" s="382" t="s">
        <v>966</v>
      </c>
      <c r="C974" s="31" t="s">
        <v>8083</v>
      </c>
      <c r="D974" s="24">
        <v>190</v>
      </c>
    </row>
    <row r="975" s="3" customFormat="1" ht="14.5" customHeight="1" spans="1:4">
      <c r="A975" s="31">
        <v>973</v>
      </c>
      <c r="B975" s="382" t="s">
        <v>967</v>
      </c>
      <c r="C975" s="31" t="s">
        <v>8083</v>
      </c>
      <c r="D975" s="24">
        <v>190</v>
      </c>
    </row>
    <row r="976" s="3" customFormat="1" ht="14.5" customHeight="1" spans="1:4">
      <c r="A976" s="31">
        <v>974</v>
      </c>
      <c r="B976" s="382" t="s">
        <v>8322</v>
      </c>
      <c r="C976" s="31" t="s">
        <v>8083</v>
      </c>
      <c r="D976" s="24">
        <v>160</v>
      </c>
    </row>
    <row r="977" s="3" customFormat="1" ht="14.5" customHeight="1" spans="1:4">
      <c r="A977" s="31">
        <v>975</v>
      </c>
      <c r="B977" s="382" t="s">
        <v>8323</v>
      </c>
      <c r="C977" s="31" t="s">
        <v>8083</v>
      </c>
      <c r="D977" s="24">
        <v>160</v>
      </c>
    </row>
    <row r="978" s="3" customFormat="1" ht="14.5" customHeight="1" spans="1:4">
      <c r="A978" s="31">
        <v>976</v>
      </c>
      <c r="B978" s="382" t="s">
        <v>969</v>
      </c>
      <c r="C978" s="31" t="s">
        <v>8083</v>
      </c>
      <c r="D978" s="24">
        <v>190</v>
      </c>
    </row>
    <row r="979" s="3" customFormat="1" ht="14.5" customHeight="1" spans="1:4">
      <c r="A979" s="31">
        <v>977</v>
      </c>
      <c r="B979" s="382" t="s">
        <v>970</v>
      </c>
      <c r="C979" s="31" t="s">
        <v>8083</v>
      </c>
      <c r="D979" s="24">
        <v>190</v>
      </c>
    </row>
    <row r="980" s="3" customFormat="1" ht="14.5" customHeight="1" spans="1:4">
      <c r="A980" s="31">
        <v>978</v>
      </c>
      <c r="B980" s="382" t="s">
        <v>8324</v>
      </c>
      <c r="C980" s="31" t="s">
        <v>8083</v>
      </c>
      <c r="D980" s="24">
        <v>190</v>
      </c>
    </row>
    <row r="981" s="3" customFormat="1" ht="14.5" customHeight="1" spans="1:4">
      <c r="A981" s="31">
        <v>979</v>
      </c>
      <c r="B981" s="382" t="s">
        <v>8325</v>
      </c>
      <c r="C981" s="31" t="s">
        <v>8083</v>
      </c>
      <c r="D981" s="24">
        <v>160</v>
      </c>
    </row>
    <row r="982" s="3" customFormat="1" ht="14.5" customHeight="1" spans="1:4">
      <c r="A982" s="31">
        <v>980</v>
      </c>
      <c r="B982" s="382" t="s">
        <v>8326</v>
      </c>
      <c r="C982" s="31" t="s">
        <v>8083</v>
      </c>
      <c r="D982" s="24">
        <v>190</v>
      </c>
    </row>
    <row r="983" s="3" customFormat="1" ht="14.5" customHeight="1" spans="1:4">
      <c r="A983" s="31">
        <v>981</v>
      </c>
      <c r="B983" s="382" t="s">
        <v>973</v>
      </c>
      <c r="C983" s="31" t="s">
        <v>8083</v>
      </c>
      <c r="D983" s="24">
        <v>160</v>
      </c>
    </row>
    <row r="984" s="3" customFormat="1" ht="14.5" customHeight="1" spans="1:4">
      <c r="A984" s="31">
        <v>982</v>
      </c>
      <c r="B984" s="382" t="s">
        <v>974</v>
      </c>
      <c r="C984" s="31" t="s">
        <v>8083</v>
      </c>
      <c r="D984" s="24">
        <v>160</v>
      </c>
    </row>
    <row r="985" s="3" customFormat="1" ht="14.5" customHeight="1" spans="1:4">
      <c r="A985" s="31">
        <v>983</v>
      </c>
      <c r="B985" s="382" t="s">
        <v>8327</v>
      </c>
      <c r="C985" s="31" t="s">
        <v>8083</v>
      </c>
      <c r="D985" s="24">
        <v>190</v>
      </c>
    </row>
    <row r="986" s="3" customFormat="1" ht="14.5" customHeight="1" spans="1:4">
      <c r="A986" s="31">
        <v>984</v>
      </c>
      <c r="B986" s="382" t="s">
        <v>975</v>
      </c>
      <c r="C986" s="31" t="s">
        <v>8083</v>
      </c>
      <c r="D986" s="24">
        <v>160</v>
      </c>
    </row>
    <row r="987" s="3" customFormat="1" ht="14.5" customHeight="1" spans="1:4">
      <c r="A987" s="31">
        <v>985</v>
      </c>
      <c r="B987" s="382" t="s">
        <v>8328</v>
      </c>
      <c r="C987" s="31" t="s">
        <v>8083</v>
      </c>
      <c r="D987" s="24">
        <v>160</v>
      </c>
    </row>
    <row r="988" s="3" customFormat="1" ht="14.5" customHeight="1" spans="1:4">
      <c r="A988" s="31">
        <v>986</v>
      </c>
      <c r="B988" s="382" t="s">
        <v>8329</v>
      </c>
      <c r="C988" s="31" t="s">
        <v>8083</v>
      </c>
      <c r="D988" s="24">
        <v>160</v>
      </c>
    </row>
    <row r="989" s="3" customFormat="1" ht="14.5" customHeight="1" spans="1:4">
      <c r="A989" s="31">
        <v>987</v>
      </c>
      <c r="B989" s="382" t="s">
        <v>8330</v>
      </c>
      <c r="C989" s="31" t="s">
        <v>8083</v>
      </c>
      <c r="D989" s="24">
        <v>160</v>
      </c>
    </row>
    <row r="990" s="3" customFormat="1" ht="14.5" customHeight="1" spans="1:4">
      <c r="A990" s="31">
        <v>988</v>
      </c>
      <c r="B990" s="382" t="s">
        <v>8331</v>
      </c>
      <c r="C990" s="31" t="s">
        <v>8083</v>
      </c>
      <c r="D990" s="24">
        <v>160</v>
      </c>
    </row>
    <row r="991" s="3" customFormat="1" ht="14.5" customHeight="1" spans="1:4">
      <c r="A991" s="31">
        <v>989</v>
      </c>
      <c r="B991" s="382" t="s">
        <v>8332</v>
      </c>
      <c r="C991" s="31" t="s">
        <v>8083</v>
      </c>
      <c r="D991" s="24">
        <v>160</v>
      </c>
    </row>
    <row r="992" s="3" customFormat="1" ht="14.5" customHeight="1" spans="1:4">
      <c r="A992" s="31">
        <v>990</v>
      </c>
      <c r="B992" s="382" t="s">
        <v>8333</v>
      </c>
      <c r="C992" s="31" t="s">
        <v>8083</v>
      </c>
      <c r="D992" s="24">
        <v>160</v>
      </c>
    </row>
    <row r="993" s="3" customFormat="1" ht="14.5" customHeight="1" spans="1:4">
      <c r="A993" s="31">
        <v>991</v>
      </c>
      <c r="B993" s="382" t="s">
        <v>976</v>
      </c>
      <c r="C993" s="31" t="s">
        <v>8083</v>
      </c>
      <c r="D993" s="24">
        <v>190</v>
      </c>
    </row>
    <row r="994" s="3" customFormat="1" ht="14.5" customHeight="1" spans="1:4">
      <c r="A994" s="31">
        <v>992</v>
      </c>
      <c r="B994" s="382" t="s">
        <v>977</v>
      </c>
      <c r="C994" s="31" t="s">
        <v>8083</v>
      </c>
      <c r="D994" s="24">
        <v>190</v>
      </c>
    </row>
    <row r="995" s="3" customFormat="1" ht="14.5" customHeight="1" spans="1:4">
      <c r="A995" s="31">
        <v>993</v>
      </c>
      <c r="B995" s="382" t="s">
        <v>979</v>
      </c>
      <c r="C995" s="31" t="s">
        <v>8083</v>
      </c>
      <c r="D995" s="24">
        <v>160</v>
      </c>
    </row>
    <row r="996" s="3" customFormat="1" ht="14.5" customHeight="1" spans="1:4">
      <c r="A996" s="31">
        <v>994</v>
      </c>
      <c r="B996" s="382" t="s">
        <v>980</v>
      </c>
      <c r="C996" s="31" t="s">
        <v>8083</v>
      </c>
      <c r="D996" s="24">
        <v>190</v>
      </c>
    </row>
    <row r="997" s="3" customFormat="1" ht="14.5" customHeight="1" spans="1:4">
      <c r="A997" s="31">
        <v>995</v>
      </c>
      <c r="B997" s="382" t="s">
        <v>8334</v>
      </c>
      <c r="C997" s="31" t="s">
        <v>8083</v>
      </c>
      <c r="D997" s="24">
        <v>190</v>
      </c>
    </row>
    <row r="998" s="3" customFormat="1" ht="14.5" customHeight="1" spans="1:4">
      <c r="A998" s="31">
        <v>996</v>
      </c>
      <c r="B998" s="382" t="s">
        <v>8335</v>
      </c>
      <c r="C998" s="31" t="s">
        <v>8083</v>
      </c>
      <c r="D998" s="24">
        <v>160</v>
      </c>
    </row>
    <row r="999" s="3" customFormat="1" ht="14.5" customHeight="1" spans="1:4">
      <c r="A999" s="31">
        <v>997</v>
      </c>
      <c r="B999" s="382" t="s">
        <v>8336</v>
      </c>
      <c r="C999" s="31" t="s">
        <v>8083</v>
      </c>
      <c r="D999" s="24">
        <v>190</v>
      </c>
    </row>
    <row r="1000" s="3" customFormat="1" ht="14.5" customHeight="1" spans="1:4">
      <c r="A1000" s="31">
        <v>998</v>
      </c>
      <c r="B1000" s="52" t="s">
        <v>8337</v>
      </c>
      <c r="C1000" s="31" t="s">
        <v>8083</v>
      </c>
      <c r="D1000" s="24">
        <v>190</v>
      </c>
    </row>
    <row r="1001" s="3" customFormat="1" ht="14.5" customHeight="1" spans="1:4">
      <c r="A1001" s="31">
        <v>999</v>
      </c>
      <c r="B1001" s="52" t="s">
        <v>8338</v>
      </c>
      <c r="C1001" s="31" t="s">
        <v>8083</v>
      </c>
      <c r="D1001" s="24">
        <v>190</v>
      </c>
    </row>
    <row r="1002" s="3" customFormat="1" ht="14.5" customHeight="1" spans="1:4">
      <c r="A1002" s="31">
        <v>1000</v>
      </c>
      <c r="B1002" s="52" t="s">
        <v>8339</v>
      </c>
      <c r="C1002" s="31" t="s">
        <v>8083</v>
      </c>
      <c r="D1002" s="24">
        <v>190</v>
      </c>
    </row>
    <row r="1003" s="3" customFormat="1" ht="14.5" customHeight="1" spans="1:4">
      <c r="A1003" s="31">
        <v>1001</v>
      </c>
      <c r="B1003" s="52" t="s">
        <v>984</v>
      </c>
      <c r="C1003" s="31" t="s">
        <v>8083</v>
      </c>
      <c r="D1003" s="24">
        <v>160</v>
      </c>
    </row>
    <row r="1004" s="3" customFormat="1" ht="14.5" customHeight="1" spans="1:4">
      <c r="A1004" s="31">
        <v>1002</v>
      </c>
      <c r="B1004" s="382" t="s">
        <v>985</v>
      </c>
      <c r="C1004" s="31" t="s">
        <v>8083</v>
      </c>
      <c r="D1004" s="24">
        <v>190</v>
      </c>
    </row>
    <row r="1005" s="3" customFormat="1" ht="14.5" customHeight="1" spans="1:4">
      <c r="A1005" s="31">
        <v>1003</v>
      </c>
      <c r="B1005" s="52" t="s">
        <v>8340</v>
      </c>
      <c r="C1005" s="31" t="s">
        <v>8083</v>
      </c>
      <c r="D1005" s="24">
        <v>190</v>
      </c>
    </row>
    <row r="1006" s="3" customFormat="1" ht="14.5" customHeight="1" spans="1:4">
      <c r="A1006" s="31">
        <v>1004</v>
      </c>
      <c r="B1006" s="52" t="s">
        <v>986</v>
      </c>
      <c r="C1006" s="31" t="s">
        <v>8083</v>
      </c>
      <c r="D1006" s="24">
        <v>190</v>
      </c>
    </row>
    <row r="1007" s="3" customFormat="1" ht="14.5" customHeight="1" spans="1:4">
      <c r="A1007" s="31">
        <v>1005</v>
      </c>
      <c r="B1007" s="382" t="s">
        <v>987</v>
      </c>
      <c r="C1007" s="31" t="s">
        <v>8083</v>
      </c>
      <c r="D1007" s="24">
        <v>190</v>
      </c>
    </row>
    <row r="1008" s="3" customFormat="1" ht="14.5" customHeight="1" spans="1:4">
      <c r="A1008" s="31">
        <v>1006</v>
      </c>
      <c r="B1008" s="382" t="s">
        <v>8341</v>
      </c>
      <c r="C1008" s="31" t="s">
        <v>8083</v>
      </c>
      <c r="D1008" s="24">
        <v>190</v>
      </c>
    </row>
    <row r="1009" s="3" customFormat="1" ht="14.5" customHeight="1" spans="1:4">
      <c r="A1009" s="31">
        <v>1007</v>
      </c>
      <c r="B1009" s="382" t="s">
        <v>988</v>
      </c>
      <c r="C1009" s="31" t="s">
        <v>8083</v>
      </c>
      <c r="D1009" s="24">
        <v>190</v>
      </c>
    </row>
    <row r="1010" s="3" customFormat="1" ht="14.5" customHeight="1" spans="1:4">
      <c r="A1010" s="31">
        <v>1008</v>
      </c>
      <c r="B1010" s="382" t="s">
        <v>418</v>
      </c>
      <c r="C1010" s="31" t="s">
        <v>8083</v>
      </c>
      <c r="D1010" s="24">
        <v>190</v>
      </c>
    </row>
    <row r="1011" s="3" customFormat="1" ht="14.5" customHeight="1" spans="1:4">
      <c r="A1011" s="31">
        <v>1009</v>
      </c>
      <c r="B1011" s="52" t="s">
        <v>8342</v>
      </c>
      <c r="C1011" s="31" t="s">
        <v>8083</v>
      </c>
      <c r="D1011" s="24">
        <v>160</v>
      </c>
    </row>
    <row r="1012" s="3" customFormat="1" ht="14.5" customHeight="1" spans="1:4">
      <c r="A1012" s="31">
        <v>1010</v>
      </c>
      <c r="B1012" s="52" t="s">
        <v>404</v>
      </c>
      <c r="C1012" s="31" t="s">
        <v>8083</v>
      </c>
      <c r="D1012" s="24">
        <v>190</v>
      </c>
    </row>
    <row r="1013" s="3" customFormat="1" ht="14.5" customHeight="1" spans="1:4">
      <c r="A1013" s="31">
        <v>1011</v>
      </c>
      <c r="B1013" s="52" t="s">
        <v>8343</v>
      </c>
      <c r="C1013" s="31" t="s">
        <v>8083</v>
      </c>
      <c r="D1013" s="24">
        <v>190</v>
      </c>
    </row>
    <row r="1014" s="3" customFormat="1" ht="14.5" customHeight="1" spans="1:4">
      <c r="A1014" s="31">
        <v>1012</v>
      </c>
      <c r="B1014" s="52" t="s">
        <v>8344</v>
      </c>
      <c r="C1014" s="31" t="s">
        <v>8083</v>
      </c>
      <c r="D1014" s="24">
        <v>190</v>
      </c>
    </row>
    <row r="1015" s="3" customFormat="1" ht="14.5" customHeight="1" spans="1:4">
      <c r="A1015" s="31">
        <v>1013</v>
      </c>
      <c r="B1015" s="52" t="s">
        <v>8345</v>
      </c>
      <c r="C1015" s="31" t="s">
        <v>8083</v>
      </c>
      <c r="D1015" s="24">
        <v>190</v>
      </c>
    </row>
    <row r="1016" s="3" customFormat="1" ht="14.5" customHeight="1" spans="1:4">
      <c r="A1016" s="31">
        <v>1014</v>
      </c>
      <c r="B1016" s="382" t="s">
        <v>8346</v>
      </c>
      <c r="C1016" s="31" t="s">
        <v>8083</v>
      </c>
      <c r="D1016" s="24">
        <v>190</v>
      </c>
    </row>
    <row r="1017" s="3" customFormat="1" ht="14.5" customHeight="1" spans="1:4">
      <c r="A1017" s="31">
        <v>1015</v>
      </c>
      <c r="B1017" s="382" t="s">
        <v>8347</v>
      </c>
      <c r="C1017" s="31" t="s">
        <v>8083</v>
      </c>
      <c r="D1017" s="24">
        <v>190</v>
      </c>
    </row>
    <row r="1018" s="3" customFormat="1" ht="14.5" customHeight="1" spans="1:4">
      <c r="A1018" s="31">
        <v>1016</v>
      </c>
      <c r="B1018" s="382" t="s">
        <v>8348</v>
      </c>
      <c r="C1018" s="31" t="s">
        <v>8083</v>
      </c>
      <c r="D1018" s="24">
        <v>190</v>
      </c>
    </row>
    <row r="1019" s="3" customFormat="1" ht="14.5" customHeight="1" spans="1:4">
      <c r="A1019" s="31">
        <v>1017</v>
      </c>
      <c r="B1019" s="52" t="s">
        <v>8349</v>
      </c>
      <c r="C1019" s="31" t="s">
        <v>8083</v>
      </c>
      <c r="D1019" s="24">
        <v>190</v>
      </c>
    </row>
    <row r="1020" s="3" customFormat="1" ht="14.5" customHeight="1" spans="1:4">
      <c r="A1020" s="31">
        <v>1018</v>
      </c>
      <c r="B1020" s="52" t="s">
        <v>990</v>
      </c>
      <c r="C1020" s="31" t="s">
        <v>8083</v>
      </c>
      <c r="D1020" s="24">
        <v>190</v>
      </c>
    </row>
    <row r="1021" s="3" customFormat="1" ht="14.5" customHeight="1" spans="1:4">
      <c r="A1021" s="31">
        <v>1019</v>
      </c>
      <c r="B1021" s="52" t="s">
        <v>8350</v>
      </c>
      <c r="C1021" s="31" t="s">
        <v>8083</v>
      </c>
      <c r="D1021" s="24">
        <v>190</v>
      </c>
    </row>
    <row r="1022" s="3" customFormat="1" ht="14.5" customHeight="1" spans="1:4">
      <c r="A1022" s="31">
        <v>1020</v>
      </c>
      <c r="B1022" s="52" t="s">
        <v>991</v>
      </c>
      <c r="C1022" s="31" t="s">
        <v>8083</v>
      </c>
      <c r="D1022" s="24">
        <v>190</v>
      </c>
    </row>
    <row r="1023" s="3" customFormat="1" ht="14.5" customHeight="1" spans="1:4">
      <c r="A1023" s="31">
        <v>1021</v>
      </c>
      <c r="B1023" s="52" t="s">
        <v>993</v>
      </c>
      <c r="C1023" s="31" t="s">
        <v>8083</v>
      </c>
      <c r="D1023" s="24">
        <v>160</v>
      </c>
    </row>
    <row r="1024" s="3" customFormat="1" ht="14.5" customHeight="1" spans="1:4">
      <c r="A1024" s="31">
        <v>1022</v>
      </c>
      <c r="B1024" s="52" t="s">
        <v>997</v>
      </c>
      <c r="C1024" s="31" t="s">
        <v>8083</v>
      </c>
      <c r="D1024" s="24">
        <v>190</v>
      </c>
    </row>
    <row r="1025" s="3" customFormat="1" ht="14.5" customHeight="1" spans="1:4">
      <c r="A1025" s="31">
        <v>1023</v>
      </c>
      <c r="B1025" s="52" t="s">
        <v>8351</v>
      </c>
      <c r="C1025" s="31" t="s">
        <v>8083</v>
      </c>
      <c r="D1025" s="24">
        <v>190</v>
      </c>
    </row>
    <row r="1026" s="3" customFormat="1" ht="14.5" customHeight="1" spans="1:4">
      <c r="A1026" s="31">
        <v>1024</v>
      </c>
      <c r="B1026" s="52" t="s">
        <v>8352</v>
      </c>
      <c r="C1026" s="31" t="s">
        <v>8083</v>
      </c>
      <c r="D1026" s="24">
        <v>190</v>
      </c>
    </row>
    <row r="1027" s="3" customFormat="1" ht="14.5" customHeight="1" spans="1:4">
      <c r="A1027" s="31">
        <v>1025</v>
      </c>
      <c r="B1027" s="52" t="s">
        <v>8353</v>
      </c>
      <c r="C1027" s="31" t="s">
        <v>8083</v>
      </c>
      <c r="D1027" s="24">
        <v>160</v>
      </c>
    </row>
    <row r="1028" s="3" customFormat="1" ht="14.5" customHeight="1" spans="1:4">
      <c r="A1028" s="31">
        <v>1026</v>
      </c>
      <c r="B1028" s="52" t="s">
        <v>8354</v>
      </c>
      <c r="C1028" s="31" t="s">
        <v>8083</v>
      </c>
      <c r="D1028" s="24">
        <v>160</v>
      </c>
    </row>
    <row r="1029" s="3" customFormat="1" ht="14.5" customHeight="1" spans="1:4">
      <c r="A1029" s="31">
        <v>1027</v>
      </c>
      <c r="B1029" s="52" t="s">
        <v>8355</v>
      </c>
      <c r="C1029" s="31" t="s">
        <v>8083</v>
      </c>
      <c r="D1029" s="24">
        <v>160</v>
      </c>
    </row>
    <row r="1030" s="3" customFormat="1" ht="14.5" customHeight="1" spans="1:4">
      <c r="A1030" s="31">
        <v>1028</v>
      </c>
      <c r="B1030" s="52" t="s">
        <v>8356</v>
      </c>
      <c r="C1030" s="31" t="s">
        <v>8083</v>
      </c>
      <c r="D1030" s="24">
        <v>190</v>
      </c>
    </row>
    <row r="1031" s="3" customFormat="1" ht="14.5" customHeight="1" spans="1:4">
      <c r="A1031" s="31">
        <v>1029</v>
      </c>
      <c r="B1031" s="52" t="s">
        <v>998</v>
      </c>
      <c r="C1031" s="31" t="s">
        <v>8083</v>
      </c>
      <c r="D1031" s="24">
        <v>160</v>
      </c>
    </row>
    <row r="1032" s="3" customFormat="1" ht="14.5" customHeight="1" spans="1:4">
      <c r="A1032" s="31">
        <v>1030</v>
      </c>
      <c r="B1032" s="52" t="s">
        <v>8357</v>
      </c>
      <c r="C1032" s="31" t="s">
        <v>8083</v>
      </c>
      <c r="D1032" s="24">
        <v>190</v>
      </c>
    </row>
    <row r="1033" s="3" customFormat="1" ht="14.5" customHeight="1" spans="1:4">
      <c r="A1033" s="31">
        <v>1031</v>
      </c>
      <c r="B1033" s="52" t="s">
        <v>8358</v>
      </c>
      <c r="C1033" s="31" t="s">
        <v>8083</v>
      </c>
      <c r="D1033" s="24">
        <v>190</v>
      </c>
    </row>
    <row r="1034" s="3" customFormat="1" ht="14.5" customHeight="1" spans="1:4">
      <c r="A1034" s="31">
        <v>1032</v>
      </c>
      <c r="B1034" s="52" t="s">
        <v>511</v>
      </c>
      <c r="C1034" s="31" t="s">
        <v>8083</v>
      </c>
      <c r="D1034" s="24">
        <v>160</v>
      </c>
    </row>
    <row r="1035" s="3" customFormat="1" ht="14.5" customHeight="1" spans="1:4">
      <c r="A1035" s="31">
        <v>1033</v>
      </c>
      <c r="B1035" s="52" t="s">
        <v>8359</v>
      </c>
      <c r="C1035" s="31" t="s">
        <v>8083</v>
      </c>
      <c r="D1035" s="24">
        <v>190</v>
      </c>
    </row>
    <row r="1036" s="3" customFormat="1" ht="14.5" customHeight="1" spans="1:4">
      <c r="A1036" s="31">
        <v>1034</v>
      </c>
      <c r="B1036" s="382" t="s">
        <v>1000</v>
      </c>
      <c r="C1036" s="31" t="s">
        <v>8083</v>
      </c>
      <c r="D1036" s="24">
        <v>190</v>
      </c>
    </row>
    <row r="1037" s="3" customFormat="1" ht="14.5" customHeight="1" spans="1:4">
      <c r="A1037" s="31">
        <v>1035</v>
      </c>
      <c r="B1037" s="382" t="s">
        <v>1001</v>
      </c>
      <c r="C1037" s="31" t="s">
        <v>8083</v>
      </c>
      <c r="D1037" s="24">
        <v>190</v>
      </c>
    </row>
    <row r="1038" s="3" customFormat="1" ht="14.5" customHeight="1" spans="1:4">
      <c r="A1038" s="31">
        <v>1036</v>
      </c>
      <c r="B1038" s="382" t="s">
        <v>1003</v>
      </c>
      <c r="C1038" s="31" t="s">
        <v>8083</v>
      </c>
      <c r="D1038" s="24">
        <v>160</v>
      </c>
    </row>
    <row r="1039" s="3" customFormat="1" ht="14.5" customHeight="1" spans="1:4">
      <c r="A1039" s="31">
        <v>1037</v>
      </c>
      <c r="B1039" s="382" t="s">
        <v>1004</v>
      </c>
      <c r="C1039" s="31" t="s">
        <v>8083</v>
      </c>
      <c r="D1039" s="24">
        <v>190</v>
      </c>
    </row>
    <row r="1040" s="3" customFormat="1" ht="14.5" customHeight="1" spans="1:4">
      <c r="A1040" s="31">
        <v>1038</v>
      </c>
      <c r="B1040" s="382" t="s">
        <v>1007</v>
      </c>
      <c r="C1040" s="31" t="s">
        <v>8083</v>
      </c>
      <c r="D1040" s="24">
        <v>190</v>
      </c>
    </row>
    <row r="1041" s="3" customFormat="1" ht="14.5" customHeight="1" spans="1:4">
      <c r="A1041" s="31">
        <v>1039</v>
      </c>
      <c r="B1041" s="382" t="s">
        <v>1008</v>
      </c>
      <c r="C1041" s="31" t="s">
        <v>8083</v>
      </c>
      <c r="D1041" s="53">
        <v>190</v>
      </c>
    </row>
    <row r="1042" s="3" customFormat="1" ht="14.5" customHeight="1" spans="1:4">
      <c r="A1042" s="31">
        <v>1040</v>
      </c>
      <c r="B1042" s="382" t="s">
        <v>8360</v>
      </c>
      <c r="C1042" s="31" t="s">
        <v>8083</v>
      </c>
      <c r="D1042" s="54">
        <v>190</v>
      </c>
    </row>
    <row r="1043" s="3" customFormat="1" ht="14.5" customHeight="1" spans="1:4">
      <c r="A1043" s="31">
        <v>1041</v>
      </c>
      <c r="B1043" s="52" t="s">
        <v>8361</v>
      </c>
      <c r="C1043" s="31" t="s">
        <v>8083</v>
      </c>
      <c r="D1043" s="54">
        <v>190</v>
      </c>
    </row>
    <row r="1044" s="3" customFormat="1" ht="14.5" customHeight="1" spans="1:4">
      <c r="A1044" s="31">
        <v>1042</v>
      </c>
      <c r="B1044" s="52" t="s">
        <v>8362</v>
      </c>
      <c r="C1044" s="31" t="s">
        <v>8083</v>
      </c>
      <c r="D1044" s="24">
        <v>160</v>
      </c>
    </row>
    <row r="1045" s="3" customFormat="1" ht="14.5" customHeight="1" spans="1:4">
      <c r="A1045" s="31">
        <v>1043</v>
      </c>
      <c r="B1045" s="52" t="s">
        <v>8363</v>
      </c>
      <c r="C1045" s="31" t="s">
        <v>8083</v>
      </c>
      <c r="D1045" s="24">
        <v>190</v>
      </c>
    </row>
    <row r="1046" s="3" customFormat="1" ht="14.5" customHeight="1" spans="1:4">
      <c r="A1046" s="31">
        <v>1044</v>
      </c>
      <c r="B1046" s="382" t="s">
        <v>8364</v>
      </c>
      <c r="C1046" s="31" t="s">
        <v>8083</v>
      </c>
      <c r="D1046" s="54">
        <v>160</v>
      </c>
    </row>
    <row r="1047" s="3" customFormat="1" ht="14.5" customHeight="1" spans="1:4">
      <c r="A1047" s="31">
        <v>1045</v>
      </c>
      <c r="B1047" s="52" t="s">
        <v>1009</v>
      </c>
      <c r="C1047" s="31" t="s">
        <v>8083</v>
      </c>
      <c r="D1047" s="54">
        <v>160</v>
      </c>
    </row>
    <row r="1048" s="3" customFormat="1" ht="14.5" customHeight="1" spans="1:4">
      <c r="A1048" s="31">
        <v>1046</v>
      </c>
      <c r="B1048" s="52" t="s">
        <v>8365</v>
      </c>
      <c r="C1048" s="31" t="s">
        <v>8083</v>
      </c>
      <c r="D1048" s="55">
        <v>190</v>
      </c>
    </row>
    <row r="1049" s="3" customFormat="1" ht="14.5" customHeight="1" spans="1:4">
      <c r="A1049" s="31">
        <v>1047</v>
      </c>
      <c r="B1049" s="52" t="s">
        <v>8366</v>
      </c>
      <c r="C1049" s="31" t="s">
        <v>8083</v>
      </c>
      <c r="D1049" s="54">
        <v>190</v>
      </c>
    </row>
    <row r="1050" s="3" customFormat="1" ht="14.5" customHeight="1" spans="1:4">
      <c r="A1050" s="31">
        <v>1048</v>
      </c>
      <c r="B1050" s="52" t="s">
        <v>8367</v>
      </c>
      <c r="C1050" s="31" t="s">
        <v>8083</v>
      </c>
      <c r="D1050" s="24">
        <v>190</v>
      </c>
    </row>
    <row r="1051" s="3" customFormat="1" ht="14.5" customHeight="1" spans="1:4">
      <c r="A1051" s="31">
        <v>1049</v>
      </c>
      <c r="B1051" s="52" t="s">
        <v>8368</v>
      </c>
      <c r="C1051" s="31" t="s">
        <v>8083</v>
      </c>
      <c r="D1051" s="24">
        <v>190</v>
      </c>
    </row>
    <row r="1052" s="3" customFormat="1" ht="14.5" customHeight="1" spans="1:4">
      <c r="A1052" s="31">
        <v>1050</v>
      </c>
      <c r="B1052" s="52" t="s">
        <v>8369</v>
      </c>
      <c r="C1052" s="31" t="s">
        <v>8083</v>
      </c>
      <c r="D1052" s="24">
        <v>190</v>
      </c>
    </row>
    <row r="1053" s="3" customFormat="1" ht="14.5" customHeight="1" spans="1:4">
      <c r="A1053" s="31">
        <v>1051</v>
      </c>
      <c r="B1053" s="52" t="s">
        <v>8370</v>
      </c>
      <c r="C1053" s="31" t="s">
        <v>8083</v>
      </c>
      <c r="D1053" s="24">
        <v>190</v>
      </c>
    </row>
    <row r="1054" s="3" customFormat="1" ht="14.5" customHeight="1" spans="1:4">
      <c r="A1054" s="31">
        <v>1052</v>
      </c>
      <c r="B1054" s="52" t="s">
        <v>8371</v>
      </c>
      <c r="C1054" s="31" t="s">
        <v>8083</v>
      </c>
      <c r="D1054" s="24">
        <v>190</v>
      </c>
    </row>
    <row r="1055" s="3" customFormat="1" ht="14.5" customHeight="1" spans="1:4">
      <c r="A1055" s="31">
        <v>1053</v>
      </c>
      <c r="B1055" s="52" t="s">
        <v>8372</v>
      </c>
      <c r="C1055" s="31" t="s">
        <v>8083</v>
      </c>
      <c r="D1055" s="24">
        <v>190</v>
      </c>
    </row>
    <row r="1056" s="3" customFormat="1" ht="14.5" customHeight="1" spans="1:4">
      <c r="A1056" s="31">
        <v>1054</v>
      </c>
      <c r="B1056" s="52" t="s">
        <v>8373</v>
      </c>
      <c r="C1056" s="31" t="s">
        <v>8083</v>
      </c>
      <c r="D1056" s="54">
        <v>190</v>
      </c>
    </row>
    <row r="1057" s="3" customFormat="1" ht="14.5" customHeight="1" spans="1:4">
      <c r="A1057" s="31">
        <v>1055</v>
      </c>
      <c r="B1057" s="52" t="s">
        <v>8374</v>
      </c>
      <c r="C1057" s="31" t="s">
        <v>8083</v>
      </c>
      <c r="D1057" s="56">
        <v>190</v>
      </c>
    </row>
    <row r="1058" s="3" customFormat="1" ht="14.5" customHeight="1" spans="1:4">
      <c r="A1058" s="31">
        <v>1056</v>
      </c>
      <c r="B1058" s="52" t="s">
        <v>8375</v>
      </c>
      <c r="C1058" s="31" t="s">
        <v>8083</v>
      </c>
      <c r="D1058" s="57">
        <v>190</v>
      </c>
    </row>
    <row r="1059" s="3" customFormat="1" ht="14.5" customHeight="1" spans="1:4">
      <c r="A1059" s="31">
        <v>1057</v>
      </c>
      <c r="B1059" s="52" t="s">
        <v>8376</v>
      </c>
      <c r="C1059" s="31" t="s">
        <v>8083</v>
      </c>
      <c r="D1059" s="57">
        <v>190</v>
      </c>
    </row>
    <row r="1060" s="3" customFormat="1" ht="14.5" customHeight="1" spans="1:4">
      <c r="A1060" s="31">
        <v>1058</v>
      </c>
      <c r="B1060" s="52" t="s">
        <v>8377</v>
      </c>
      <c r="C1060" s="31" t="s">
        <v>8083</v>
      </c>
      <c r="D1060" s="58">
        <v>160</v>
      </c>
    </row>
    <row r="1061" s="3" customFormat="1" ht="14.5" customHeight="1" spans="1:4">
      <c r="A1061" s="31">
        <v>1059</v>
      </c>
      <c r="B1061" s="52" t="s">
        <v>8378</v>
      </c>
      <c r="C1061" s="31" t="s">
        <v>8083</v>
      </c>
      <c r="D1061" s="57">
        <v>190</v>
      </c>
    </row>
    <row r="1062" s="3" customFormat="1" ht="14.5" customHeight="1" spans="1:4">
      <c r="A1062" s="31">
        <v>1060</v>
      </c>
      <c r="B1062" s="52" t="s">
        <v>8379</v>
      </c>
      <c r="C1062" s="31" t="s">
        <v>8083</v>
      </c>
      <c r="D1062" s="57">
        <v>160</v>
      </c>
    </row>
    <row r="1063" s="3" customFormat="1" ht="14.5" customHeight="1" spans="1:4">
      <c r="A1063" s="31">
        <v>1061</v>
      </c>
      <c r="B1063" s="52" t="s">
        <v>8380</v>
      </c>
      <c r="C1063" s="31" t="s">
        <v>8083</v>
      </c>
      <c r="D1063" s="33">
        <v>190</v>
      </c>
    </row>
    <row r="1064" s="3" customFormat="1" ht="14.5" customHeight="1" spans="1:4">
      <c r="A1064" s="31">
        <v>1062</v>
      </c>
      <c r="B1064" s="382" t="s">
        <v>448</v>
      </c>
      <c r="C1064" s="31" t="s">
        <v>8083</v>
      </c>
      <c r="D1064" s="33">
        <v>190</v>
      </c>
    </row>
    <row r="1065" s="3" customFormat="1" ht="14.5" customHeight="1" spans="1:4">
      <c r="A1065" s="31">
        <v>1063</v>
      </c>
      <c r="B1065" s="52" t="s">
        <v>1011</v>
      </c>
      <c r="C1065" s="31" t="s">
        <v>8083</v>
      </c>
      <c r="D1065" s="24">
        <v>190</v>
      </c>
    </row>
    <row r="1066" s="3" customFormat="1" ht="14.5" customHeight="1" spans="1:4">
      <c r="A1066" s="31">
        <v>1064</v>
      </c>
      <c r="B1066" s="52" t="s">
        <v>1012</v>
      </c>
      <c r="C1066" s="31" t="s">
        <v>8083</v>
      </c>
      <c r="D1066" s="24">
        <v>190</v>
      </c>
    </row>
    <row r="1067" s="3" customFormat="1" ht="14.5" customHeight="1" spans="1:4">
      <c r="A1067" s="31">
        <v>1065</v>
      </c>
      <c r="B1067" s="52" t="s">
        <v>1013</v>
      </c>
      <c r="C1067" s="31" t="s">
        <v>8083</v>
      </c>
      <c r="D1067" s="54">
        <v>160</v>
      </c>
    </row>
    <row r="1068" s="3" customFormat="1" ht="14.5" customHeight="1" spans="1:4">
      <c r="A1068" s="31">
        <v>1066</v>
      </c>
      <c r="B1068" s="52" t="s">
        <v>8361</v>
      </c>
      <c r="C1068" s="31" t="s">
        <v>8083</v>
      </c>
      <c r="D1068" s="33">
        <v>190</v>
      </c>
    </row>
    <row r="1069" s="3" customFormat="1" ht="14.5" customHeight="1" spans="1:4">
      <c r="A1069" s="31">
        <v>1067</v>
      </c>
      <c r="B1069" s="52" t="s">
        <v>1014</v>
      </c>
      <c r="C1069" s="31" t="s">
        <v>8083</v>
      </c>
      <c r="D1069" s="33">
        <v>190</v>
      </c>
    </row>
    <row r="1070" s="3" customFormat="1" ht="14.5" customHeight="1" spans="1:4">
      <c r="A1070" s="31">
        <v>1068</v>
      </c>
      <c r="B1070" s="382" t="s">
        <v>8381</v>
      </c>
      <c r="C1070" s="31" t="s">
        <v>8083</v>
      </c>
      <c r="D1070" s="57">
        <v>160</v>
      </c>
    </row>
    <row r="1071" s="3" customFormat="1" ht="14.5" customHeight="1" spans="1:4">
      <c r="A1071" s="31">
        <v>1069</v>
      </c>
      <c r="B1071" s="382" t="s">
        <v>1210</v>
      </c>
      <c r="C1071" s="31" t="s">
        <v>8083</v>
      </c>
      <c r="D1071" s="57">
        <v>160</v>
      </c>
    </row>
    <row r="1072" s="3" customFormat="1" ht="14.5" customHeight="1" spans="1:4">
      <c r="A1072" s="31">
        <v>1070</v>
      </c>
      <c r="B1072" s="382" t="s">
        <v>1016</v>
      </c>
      <c r="C1072" s="31" t="s">
        <v>8083</v>
      </c>
      <c r="D1072" s="33">
        <v>160</v>
      </c>
    </row>
    <row r="1073" s="3" customFormat="1" ht="14.5" customHeight="1" spans="1:4">
      <c r="A1073" s="31">
        <v>1071</v>
      </c>
      <c r="B1073" s="382" t="s">
        <v>1017</v>
      </c>
      <c r="C1073" s="31" t="s">
        <v>8083</v>
      </c>
      <c r="D1073" s="33">
        <v>190</v>
      </c>
    </row>
    <row r="1074" s="3" customFormat="1" ht="14.5" customHeight="1" spans="1:4">
      <c r="A1074" s="31">
        <v>1072</v>
      </c>
      <c r="B1074" s="382" t="s">
        <v>1018</v>
      </c>
      <c r="C1074" s="31" t="s">
        <v>8083</v>
      </c>
      <c r="D1074" s="57">
        <v>160</v>
      </c>
    </row>
    <row r="1075" s="3" customFormat="1" ht="14.5" customHeight="1" spans="1:4">
      <c r="A1075" s="31">
        <v>1073</v>
      </c>
      <c r="B1075" s="382" t="s">
        <v>1019</v>
      </c>
      <c r="C1075" s="31" t="s">
        <v>8083</v>
      </c>
      <c r="D1075" s="57">
        <v>190</v>
      </c>
    </row>
    <row r="1076" s="3" customFormat="1" ht="14.5" customHeight="1" spans="1:4">
      <c r="A1076" s="31">
        <v>1074</v>
      </c>
      <c r="B1076" s="382" t="s">
        <v>8382</v>
      </c>
      <c r="C1076" s="31" t="s">
        <v>8083</v>
      </c>
      <c r="D1076" s="57">
        <v>160</v>
      </c>
    </row>
    <row r="1077" s="3" customFormat="1" ht="14.5" customHeight="1" spans="1:4">
      <c r="A1077" s="31">
        <v>1075</v>
      </c>
      <c r="B1077" s="382" t="s">
        <v>1020</v>
      </c>
      <c r="C1077" s="31" t="s">
        <v>8083</v>
      </c>
      <c r="D1077" s="57">
        <v>190</v>
      </c>
    </row>
    <row r="1078" s="3" customFormat="1" ht="14.5" customHeight="1" spans="1:4">
      <c r="A1078" s="31">
        <v>1076</v>
      </c>
      <c r="B1078" s="382" t="s">
        <v>1021</v>
      </c>
      <c r="C1078" s="31" t="s">
        <v>8083</v>
      </c>
      <c r="D1078" s="59">
        <v>160</v>
      </c>
    </row>
    <row r="1079" s="3" customFormat="1" ht="14.5" customHeight="1" spans="1:4">
      <c r="A1079" s="31">
        <v>1077</v>
      </c>
      <c r="B1079" s="52" t="s">
        <v>554</v>
      </c>
      <c r="C1079" s="31" t="s">
        <v>8083</v>
      </c>
      <c r="D1079" s="33">
        <v>190</v>
      </c>
    </row>
    <row r="1080" s="3" customFormat="1" ht="14.5" customHeight="1" spans="1:4">
      <c r="A1080" s="31">
        <v>1078</v>
      </c>
      <c r="B1080" s="382" t="s">
        <v>5558</v>
      </c>
      <c r="C1080" s="31" t="s">
        <v>8083</v>
      </c>
      <c r="D1080" s="33">
        <v>190</v>
      </c>
    </row>
    <row r="1081" s="3" customFormat="1" ht="14.5" customHeight="1" spans="1:4">
      <c r="A1081" s="31">
        <v>1079</v>
      </c>
      <c r="B1081" s="382" t="s">
        <v>8383</v>
      </c>
      <c r="C1081" s="31" t="s">
        <v>8083</v>
      </c>
      <c r="D1081" s="33">
        <v>160</v>
      </c>
    </row>
    <row r="1082" s="3" customFormat="1" ht="14.5" customHeight="1" spans="1:4">
      <c r="A1082" s="31">
        <v>1080</v>
      </c>
      <c r="B1082" s="382" t="s">
        <v>8384</v>
      </c>
      <c r="C1082" s="31" t="s">
        <v>8083</v>
      </c>
      <c r="D1082" s="33">
        <v>190</v>
      </c>
    </row>
    <row r="1083" s="3" customFormat="1" ht="14.5" customHeight="1" spans="1:4">
      <c r="A1083" s="31">
        <v>1081</v>
      </c>
      <c r="B1083" s="52" t="s">
        <v>1022</v>
      </c>
      <c r="C1083" s="31" t="s">
        <v>8083</v>
      </c>
      <c r="D1083" s="57">
        <v>160</v>
      </c>
    </row>
    <row r="1084" s="3" customFormat="1" ht="14.5" customHeight="1" spans="1:4">
      <c r="A1084" s="31">
        <v>1082</v>
      </c>
      <c r="B1084" s="52" t="s">
        <v>1023</v>
      </c>
      <c r="C1084" s="31" t="s">
        <v>8083</v>
      </c>
      <c r="D1084" s="57">
        <v>190</v>
      </c>
    </row>
    <row r="1085" s="3" customFormat="1" ht="14.5" customHeight="1" spans="1:4">
      <c r="A1085" s="31">
        <v>1083</v>
      </c>
      <c r="B1085" s="52" t="s">
        <v>8385</v>
      </c>
      <c r="C1085" s="31" t="s">
        <v>8083</v>
      </c>
      <c r="D1085" s="59">
        <v>160</v>
      </c>
    </row>
    <row r="1086" s="3" customFormat="1" ht="14.5" customHeight="1" spans="1:4">
      <c r="A1086" s="31">
        <v>1084</v>
      </c>
      <c r="B1086" s="52" t="s">
        <v>1024</v>
      </c>
      <c r="C1086" s="31" t="s">
        <v>8083</v>
      </c>
      <c r="D1086" s="38">
        <v>160</v>
      </c>
    </row>
    <row r="1087" s="3" customFormat="1" ht="14.5" customHeight="1" spans="1:4">
      <c r="A1087" s="31">
        <v>1085</v>
      </c>
      <c r="B1087" s="52" t="s">
        <v>8386</v>
      </c>
      <c r="C1087" s="31" t="s">
        <v>8083</v>
      </c>
      <c r="D1087" s="59">
        <v>190</v>
      </c>
    </row>
    <row r="1088" s="3" customFormat="1" ht="14.5" customHeight="1" spans="1:4">
      <c r="A1088" s="31">
        <v>1086</v>
      </c>
      <c r="B1088" s="52" t="s">
        <v>1025</v>
      </c>
      <c r="C1088" s="31" t="s">
        <v>8083</v>
      </c>
      <c r="D1088" s="59">
        <v>190</v>
      </c>
    </row>
    <row r="1089" s="3" customFormat="1" ht="14.5" customHeight="1" spans="1:4">
      <c r="A1089" s="31">
        <v>1087</v>
      </c>
      <c r="B1089" s="52" t="s">
        <v>1026</v>
      </c>
      <c r="C1089" s="31" t="s">
        <v>8083</v>
      </c>
      <c r="D1089" s="38">
        <v>190</v>
      </c>
    </row>
    <row r="1090" s="3" customFormat="1" ht="14.5" customHeight="1" spans="1:4">
      <c r="A1090" s="31">
        <v>1088</v>
      </c>
      <c r="B1090" s="52" t="s">
        <v>8387</v>
      </c>
      <c r="C1090" s="31" t="s">
        <v>8083</v>
      </c>
      <c r="D1090" s="59">
        <v>160</v>
      </c>
    </row>
    <row r="1091" s="3" customFormat="1" ht="14.5" customHeight="1" spans="1:4">
      <c r="A1091" s="31">
        <v>1089</v>
      </c>
      <c r="B1091" s="52" t="s">
        <v>8388</v>
      </c>
      <c r="C1091" s="31" t="s">
        <v>8083</v>
      </c>
      <c r="D1091" s="59">
        <v>160</v>
      </c>
    </row>
    <row r="1092" s="3" customFormat="1" ht="14.5" customHeight="1" spans="1:4">
      <c r="A1092" s="31">
        <v>1090</v>
      </c>
      <c r="B1092" s="52" t="s">
        <v>8389</v>
      </c>
      <c r="C1092" s="31" t="s">
        <v>8083</v>
      </c>
      <c r="D1092" s="59">
        <v>160</v>
      </c>
    </row>
    <row r="1093" s="3" customFormat="1" ht="14.5" customHeight="1" spans="1:4">
      <c r="A1093" s="31">
        <v>1091</v>
      </c>
      <c r="B1093" s="52" t="s">
        <v>8390</v>
      </c>
      <c r="C1093" s="31" t="s">
        <v>8083</v>
      </c>
      <c r="D1093" s="59">
        <v>160</v>
      </c>
    </row>
    <row r="1094" s="3" customFormat="1" ht="14.5" customHeight="1" spans="1:4">
      <c r="A1094" s="31">
        <v>1092</v>
      </c>
      <c r="B1094" s="52" t="s">
        <v>1027</v>
      </c>
      <c r="C1094" s="31" t="s">
        <v>8083</v>
      </c>
      <c r="D1094" s="38">
        <v>160</v>
      </c>
    </row>
    <row r="1095" s="3" customFormat="1" ht="14.5" customHeight="1" spans="1:4">
      <c r="A1095" s="31">
        <v>1093</v>
      </c>
      <c r="B1095" s="52" t="s">
        <v>8391</v>
      </c>
      <c r="C1095" s="31" t="s">
        <v>8083</v>
      </c>
      <c r="D1095" s="59">
        <v>190</v>
      </c>
    </row>
    <row r="1096" s="3" customFormat="1" ht="14.5" customHeight="1" spans="1:4">
      <c r="A1096" s="31">
        <v>1094</v>
      </c>
      <c r="B1096" s="52" t="s">
        <v>8392</v>
      </c>
      <c r="C1096" s="31" t="s">
        <v>8083</v>
      </c>
      <c r="D1096" s="38">
        <v>190</v>
      </c>
    </row>
    <row r="1097" s="3" customFormat="1" ht="14.5" customHeight="1" spans="1:4">
      <c r="A1097" s="31">
        <v>1095</v>
      </c>
      <c r="B1097" s="52" t="s">
        <v>1338</v>
      </c>
      <c r="C1097" s="31" t="s">
        <v>8083</v>
      </c>
      <c r="D1097" s="54">
        <v>190</v>
      </c>
    </row>
    <row r="1098" s="3" customFormat="1" ht="14.5" customHeight="1" spans="1:4">
      <c r="A1098" s="31">
        <v>1096</v>
      </c>
      <c r="B1098" s="382" t="s">
        <v>1030</v>
      </c>
      <c r="C1098" s="31" t="s">
        <v>8083</v>
      </c>
      <c r="D1098" s="39">
        <v>190</v>
      </c>
    </row>
    <row r="1099" s="3" customFormat="1" ht="14.5" customHeight="1" spans="1:4">
      <c r="A1099" s="31">
        <v>1097</v>
      </c>
      <c r="B1099" s="382" t="s">
        <v>1031</v>
      </c>
      <c r="C1099" s="31" t="s">
        <v>8083</v>
      </c>
      <c r="D1099" s="57">
        <v>160</v>
      </c>
    </row>
    <row r="1100" s="3" customFormat="1" ht="14.5" customHeight="1" spans="1:4">
      <c r="A1100" s="31">
        <v>1098</v>
      </c>
      <c r="B1100" s="382" t="s">
        <v>1032</v>
      </c>
      <c r="C1100" s="31" t="s">
        <v>8083</v>
      </c>
      <c r="D1100" s="57">
        <v>160</v>
      </c>
    </row>
    <row r="1101" s="3" customFormat="1" ht="14.5" customHeight="1" spans="1:4">
      <c r="A1101" s="31">
        <v>1099</v>
      </c>
      <c r="B1101" s="382" t="s">
        <v>1033</v>
      </c>
      <c r="C1101" s="31" t="s">
        <v>8083</v>
      </c>
      <c r="D1101" s="54">
        <v>160</v>
      </c>
    </row>
    <row r="1102" s="3" customFormat="1" ht="14.5" customHeight="1" spans="1:4">
      <c r="A1102" s="31">
        <v>1100</v>
      </c>
      <c r="B1102" s="382" t="s">
        <v>1034</v>
      </c>
      <c r="C1102" s="31" t="s">
        <v>8083</v>
      </c>
      <c r="D1102" s="54">
        <v>190</v>
      </c>
    </row>
    <row r="1103" s="3" customFormat="1" ht="14.5" customHeight="1" spans="1:4">
      <c r="A1103" s="31">
        <v>1101</v>
      </c>
      <c r="B1103" s="382" t="s">
        <v>1035</v>
      </c>
      <c r="C1103" s="31" t="s">
        <v>8083</v>
      </c>
      <c r="D1103" s="60">
        <v>160</v>
      </c>
    </row>
    <row r="1104" s="3" customFormat="1" ht="14.5" customHeight="1" spans="1:4">
      <c r="A1104" s="31">
        <v>1102</v>
      </c>
      <c r="B1104" s="382" t="s">
        <v>1036</v>
      </c>
      <c r="C1104" s="31" t="s">
        <v>8083</v>
      </c>
      <c r="D1104" s="38">
        <v>160</v>
      </c>
    </row>
    <row r="1105" s="3" customFormat="1" ht="14.5" customHeight="1" spans="1:4">
      <c r="A1105" s="31">
        <v>1103</v>
      </c>
      <c r="B1105" s="382" t="s">
        <v>1037</v>
      </c>
      <c r="C1105" s="31" t="s">
        <v>8083</v>
      </c>
      <c r="D1105" s="61">
        <v>190</v>
      </c>
    </row>
    <row r="1106" s="3" customFormat="1" ht="14.5" customHeight="1" spans="1:4">
      <c r="A1106" s="31">
        <v>1104</v>
      </c>
      <c r="B1106" s="382" t="s">
        <v>1038</v>
      </c>
      <c r="C1106" s="31" t="s">
        <v>8083</v>
      </c>
      <c r="D1106" s="61">
        <v>160</v>
      </c>
    </row>
    <row r="1107" s="3" customFormat="1" ht="14.5" customHeight="1" spans="1:4">
      <c r="A1107" s="31">
        <v>1105</v>
      </c>
      <c r="B1107" s="382" t="s">
        <v>1039</v>
      </c>
      <c r="C1107" s="31" t="s">
        <v>8083</v>
      </c>
      <c r="D1107" s="38">
        <v>190</v>
      </c>
    </row>
    <row r="1108" s="3" customFormat="1" ht="14.5" customHeight="1" spans="1:4">
      <c r="A1108" s="31">
        <v>1106</v>
      </c>
      <c r="B1108" s="382" t="s">
        <v>1040</v>
      </c>
      <c r="C1108" s="31" t="s">
        <v>8083</v>
      </c>
      <c r="D1108" s="24">
        <v>160</v>
      </c>
    </row>
    <row r="1109" s="3" customFormat="1" ht="14.5" customHeight="1" spans="1:4">
      <c r="A1109" s="31">
        <v>1107</v>
      </c>
      <c r="B1109" s="52" t="s">
        <v>1041</v>
      </c>
      <c r="C1109" s="31" t="s">
        <v>8083</v>
      </c>
      <c r="D1109" s="38">
        <v>160</v>
      </c>
    </row>
    <row r="1110" s="3" customFormat="1" ht="14.5" customHeight="1" spans="1:4">
      <c r="A1110" s="31">
        <v>1108</v>
      </c>
      <c r="B1110" s="52" t="s">
        <v>8393</v>
      </c>
      <c r="C1110" s="31" t="s">
        <v>8083</v>
      </c>
      <c r="D1110" s="38">
        <v>190</v>
      </c>
    </row>
    <row r="1111" s="3" customFormat="1" ht="14.5" customHeight="1" spans="1:4">
      <c r="A1111" s="31">
        <v>1109</v>
      </c>
      <c r="B1111" s="52" t="s">
        <v>8394</v>
      </c>
      <c r="C1111" s="31" t="s">
        <v>8083</v>
      </c>
      <c r="D1111" s="24">
        <v>190</v>
      </c>
    </row>
    <row r="1112" s="3" customFormat="1" ht="14.5" customHeight="1" spans="1:4">
      <c r="A1112" s="31">
        <v>1110</v>
      </c>
      <c r="B1112" s="382" t="s">
        <v>8395</v>
      </c>
      <c r="C1112" s="31" t="s">
        <v>8083</v>
      </c>
      <c r="D1112" s="38">
        <v>190</v>
      </c>
    </row>
    <row r="1113" s="3" customFormat="1" ht="14.5" customHeight="1" spans="1:4">
      <c r="A1113" s="31">
        <v>1111</v>
      </c>
      <c r="B1113" s="52" t="s">
        <v>8396</v>
      </c>
      <c r="C1113" s="31" t="s">
        <v>8083</v>
      </c>
      <c r="D1113" s="24">
        <v>190</v>
      </c>
    </row>
    <row r="1114" s="3" customFormat="1" ht="14.5" customHeight="1" spans="1:4">
      <c r="A1114" s="31">
        <v>1112</v>
      </c>
      <c r="B1114" s="382" t="s">
        <v>8397</v>
      </c>
      <c r="C1114" s="31" t="s">
        <v>8083</v>
      </c>
      <c r="D1114" s="24">
        <v>190</v>
      </c>
    </row>
    <row r="1115" s="3" customFormat="1" ht="14.5" customHeight="1" spans="1:4">
      <c r="A1115" s="31">
        <v>1113</v>
      </c>
      <c r="B1115" s="52" t="s">
        <v>8398</v>
      </c>
      <c r="C1115" s="31" t="s">
        <v>8083</v>
      </c>
      <c r="D1115" s="38">
        <v>160</v>
      </c>
    </row>
    <row r="1116" s="3" customFormat="1" ht="14.5" customHeight="1" spans="1:4">
      <c r="A1116" s="31">
        <v>1114</v>
      </c>
      <c r="B1116" s="52" t="s">
        <v>8399</v>
      </c>
      <c r="C1116" s="31" t="s">
        <v>8083</v>
      </c>
      <c r="D1116" s="24">
        <v>190</v>
      </c>
    </row>
    <row r="1117" s="3" customFormat="1" ht="14.5" customHeight="1" spans="1:4">
      <c r="A1117" s="31">
        <v>1115</v>
      </c>
      <c r="B1117" s="52" t="s">
        <v>8400</v>
      </c>
      <c r="C1117" s="31" t="s">
        <v>8083</v>
      </c>
      <c r="D1117" s="24">
        <v>190</v>
      </c>
    </row>
    <row r="1118" s="3" customFormat="1" ht="14.5" customHeight="1" spans="1:4">
      <c r="A1118" s="31">
        <v>1116</v>
      </c>
      <c r="B1118" s="52" t="s">
        <v>8401</v>
      </c>
      <c r="C1118" s="31" t="s">
        <v>8083</v>
      </c>
      <c r="D1118" s="33">
        <v>160</v>
      </c>
    </row>
    <row r="1119" s="3" customFormat="1" ht="14.5" customHeight="1" spans="1:4">
      <c r="A1119" s="31">
        <v>1117</v>
      </c>
      <c r="B1119" s="52" t="s">
        <v>8402</v>
      </c>
      <c r="C1119" s="31" t="s">
        <v>8083</v>
      </c>
      <c r="D1119" s="33">
        <v>190</v>
      </c>
    </row>
    <row r="1120" s="3" customFormat="1" ht="14.5" customHeight="1" spans="1:4">
      <c r="A1120" s="31">
        <v>1118</v>
      </c>
      <c r="B1120" s="52" t="s">
        <v>8403</v>
      </c>
      <c r="C1120" s="31" t="s">
        <v>8083</v>
      </c>
      <c r="D1120" s="24">
        <v>190</v>
      </c>
    </row>
    <row r="1121" s="3" customFormat="1" ht="14.5" customHeight="1" spans="1:4">
      <c r="A1121" s="31">
        <v>1119</v>
      </c>
      <c r="B1121" s="52" t="s">
        <v>8404</v>
      </c>
      <c r="C1121" s="31" t="s">
        <v>8083</v>
      </c>
      <c r="D1121" s="24">
        <v>190</v>
      </c>
    </row>
    <row r="1122" s="3" customFormat="1" ht="14.5" customHeight="1" spans="1:4">
      <c r="A1122" s="31">
        <v>1120</v>
      </c>
      <c r="B1122" s="52" t="s">
        <v>8405</v>
      </c>
      <c r="C1122" s="31" t="s">
        <v>8083</v>
      </c>
      <c r="D1122" s="62">
        <v>190</v>
      </c>
    </row>
    <row r="1123" s="3" customFormat="1" ht="14.5" customHeight="1" spans="1:4">
      <c r="A1123" s="31">
        <v>1121</v>
      </c>
      <c r="B1123" s="52" t="s">
        <v>8406</v>
      </c>
      <c r="C1123" s="31" t="s">
        <v>8083</v>
      </c>
      <c r="D1123" s="62">
        <v>160</v>
      </c>
    </row>
    <row r="1124" s="3" customFormat="1" ht="14.5" customHeight="1" spans="1:4">
      <c r="A1124" s="31">
        <v>1122</v>
      </c>
      <c r="B1124" s="52" t="s">
        <v>1044</v>
      </c>
      <c r="C1124" s="31" t="s">
        <v>8083</v>
      </c>
      <c r="D1124" s="62">
        <v>190</v>
      </c>
    </row>
    <row r="1125" s="3" customFormat="1" ht="14.5" customHeight="1" spans="1:4">
      <c r="A1125" s="31">
        <v>1123</v>
      </c>
      <c r="B1125" s="52" t="s">
        <v>1047</v>
      </c>
      <c r="C1125" s="31" t="s">
        <v>8083</v>
      </c>
      <c r="D1125" s="62">
        <v>160</v>
      </c>
    </row>
    <row r="1126" s="3" customFormat="1" ht="14.5" customHeight="1" spans="1:4">
      <c r="A1126" s="31">
        <v>1124</v>
      </c>
      <c r="B1126" s="52" t="s">
        <v>8407</v>
      </c>
      <c r="C1126" s="31" t="s">
        <v>8083</v>
      </c>
      <c r="D1126" s="33">
        <v>190</v>
      </c>
    </row>
    <row r="1127" s="3" customFormat="1" ht="14.5" customHeight="1" spans="1:4">
      <c r="A1127" s="31">
        <v>1125</v>
      </c>
      <c r="B1127" s="52" t="s">
        <v>8408</v>
      </c>
      <c r="C1127" s="31" t="s">
        <v>8083</v>
      </c>
      <c r="D1127" s="24">
        <v>190</v>
      </c>
    </row>
    <row r="1128" s="3" customFormat="1" ht="14.5" customHeight="1" spans="1:4">
      <c r="A1128" s="31">
        <v>1126</v>
      </c>
      <c r="B1128" s="52" t="s">
        <v>8409</v>
      </c>
      <c r="C1128" s="31" t="s">
        <v>8083</v>
      </c>
      <c r="D1128" s="62">
        <v>160</v>
      </c>
    </row>
    <row r="1129" s="3" customFormat="1" ht="14.5" customHeight="1" spans="1:4">
      <c r="A1129" s="31">
        <v>1127</v>
      </c>
      <c r="B1129" s="52" t="s">
        <v>8410</v>
      </c>
      <c r="C1129" s="31" t="s">
        <v>8083</v>
      </c>
      <c r="D1129" s="62">
        <v>190</v>
      </c>
    </row>
    <row r="1130" s="3" customFormat="1" ht="14.5" customHeight="1" spans="1:4">
      <c r="A1130" s="31">
        <v>1128</v>
      </c>
      <c r="B1130" s="382" t="s">
        <v>8411</v>
      </c>
      <c r="C1130" s="31" t="s">
        <v>8083</v>
      </c>
      <c r="D1130" s="62">
        <v>160</v>
      </c>
    </row>
    <row r="1131" s="3" customFormat="1" ht="14.5" customHeight="1" spans="1:4">
      <c r="A1131" s="31">
        <v>1129</v>
      </c>
      <c r="B1131" s="382" t="s">
        <v>1052</v>
      </c>
      <c r="C1131" s="31" t="s">
        <v>8083</v>
      </c>
      <c r="D1131" s="62">
        <v>190</v>
      </c>
    </row>
    <row r="1132" s="3" customFormat="1" ht="14.5" customHeight="1" spans="1:4">
      <c r="A1132" s="31">
        <v>1130</v>
      </c>
      <c r="B1132" s="382" t="s">
        <v>1053</v>
      </c>
      <c r="C1132" s="31" t="s">
        <v>8083</v>
      </c>
      <c r="D1132" s="62">
        <v>190</v>
      </c>
    </row>
    <row r="1133" s="3" customFormat="1" ht="14.5" customHeight="1" spans="1:4">
      <c r="A1133" s="31">
        <v>1131</v>
      </c>
      <c r="B1133" s="382" t="s">
        <v>1054</v>
      </c>
      <c r="C1133" s="31" t="s">
        <v>8083</v>
      </c>
      <c r="D1133" s="62">
        <v>160</v>
      </c>
    </row>
    <row r="1134" s="3" customFormat="1" ht="14.5" customHeight="1" spans="1:4">
      <c r="A1134" s="31">
        <v>1132</v>
      </c>
      <c r="B1134" s="382" t="s">
        <v>1055</v>
      </c>
      <c r="C1134" s="31" t="s">
        <v>8083</v>
      </c>
      <c r="D1134" s="62">
        <v>190</v>
      </c>
    </row>
    <row r="1135" s="3" customFormat="1" ht="14.5" customHeight="1" spans="1:4">
      <c r="A1135" s="31">
        <v>1133</v>
      </c>
      <c r="B1135" s="382" t="s">
        <v>1056</v>
      </c>
      <c r="C1135" s="31" t="s">
        <v>8083</v>
      </c>
      <c r="D1135" s="62">
        <v>190</v>
      </c>
    </row>
    <row r="1136" s="3" customFormat="1" ht="14.5" customHeight="1" spans="1:4">
      <c r="A1136" s="31">
        <v>1134</v>
      </c>
      <c r="B1136" s="382" t="s">
        <v>1057</v>
      </c>
      <c r="C1136" s="31" t="s">
        <v>8083</v>
      </c>
      <c r="D1136" s="62">
        <v>190</v>
      </c>
    </row>
    <row r="1137" s="3" customFormat="1" ht="14.5" customHeight="1" spans="1:4">
      <c r="A1137" s="31">
        <v>1135</v>
      </c>
      <c r="B1137" s="382" t="s">
        <v>1058</v>
      </c>
      <c r="C1137" s="31" t="s">
        <v>8083</v>
      </c>
      <c r="D1137" s="62">
        <v>160</v>
      </c>
    </row>
    <row r="1138" s="3" customFormat="1" ht="14.5" customHeight="1" spans="1:4">
      <c r="A1138" s="31">
        <v>1136</v>
      </c>
      <c r="B1138" s="382" t="s">
        <v>1059</v>
      </c>
      <c r="C1138" s="31" t="s">
        <v>8083</v>
      </c>
      <c r="D1138" s="62">
        <v>160</v>
      </c>
    </row>
    <row r="1139" s="3" customFormat="1" ht="14.5" customHeight="1" spans="1:4">
      <c r="A1139" s="31">
        <v>1137</v>
      </c>
      <c r="B1139" s="382" t="s">
        <v>8412</v>
      </c>
      <c r="C1139" s="31" t="s">
        <v>8083</v>
      </c>
      <c r="D1139" s="62">
        <v>190</v>
      </c>
    </row>
    <row r="1140" s="3" customFormat="1" ht="14.5" customHeight="1" spans="1:4">
      <c r="A1140" s="31">
        <v>1138</v>
      </c>
      <c r="B1140" s="382" t="s">
        <v>1060</v>
      </c>
      <c r="C1140" s="31" t="s">
        <v>8083</v>
      </c>
      <c r="D1140" s="62">
        <v>190</v>
      </c>
    </row>
    <row r="1141" s="3" customFormat="1" ht="14.5" customHeight="1" spans="1:4">
      <c r="A1141" s="31">
        <v>1139</v>
      </c>
      <c r="B1141" s="382" t="s">
        <v>1061</v>
      </c>
      <c r="C1141" s="31" t="s">
        <v>8083</v>
      </c>
      <c r="D1141" s="62">
        <v>160</v>
      </c>
    </row>
    <row r="1142" s="3" customFormat="1" ht="14.5" customHeight="1" spans="1:4">
      <c r="A1142" s="31">
        <v>1140</v>
      </c>
      <c r="B1142" s="382" t="s">
        <v>1062</v>
      </c>
      <c r="C1142" s="31" t="s">
        <v>8083</v>
      </c>
      <c r="D1142" s="62">
        <v>190</v>
      </c>
    </row>
    <row r="1143" s="3" customFormat="1" ht="14.5" customHeight="1" spans="1:4">
      <c r="A1143" s="31">
        <v>1141</v>
      </c>
      <c r="B1143" s="382" t="s">
        <v>1063</v>
      </c>
      <c r="C1143" s="31" t="s">
        <v>8083</v>
      </c>
      <c r="D1143" s="62">
        <v>190</v>
      </c>
    </row>
    <row r="1144" s="3" customFormat="1" ht="14.5" customHeight="1" spans="1:4">
      <c r="A1144" s="31">
        <v>1142</v>
      </c>
      <c r="B1144" s="382" t="s">
        <v>8413</v>
      </c>
      <c r="C1144" s="31" t="s">
        <v>8083</v>
      </c>
      <c r="D1144" s="62">
        <v>190</v>
      </c>
    </row>
    <row r="1145" s="3" customFormat="1" ht="14.5" customHeight="1" spans="1:4">
      <c r="A1145" s="31">
        <v>1143</v>
      </c>
      <c r="B1145" s="382" t="s">
        <v>1064</v>
      </c>
      <c r="C1145" s="31" t="s">
        <v>8083</v>
      </c>
      <c r="D1145" s="62">
        <v>160</v>
      </c>
    </row>
    <row r="1146" s="3" customFormat="1" ht="14.5" customHeight="1" spans="1:4">
      <c r="A1146" s="31">
        <v>1144</v>
      </c>
      <c r="B1146" s="382" t="s">
        <v>1065</v>
      </c>
      <c r="C1146" s="31" t="s">
        <v>8083</v>
      </c>
      <c r="D1146" s="62">
        <v>190</v>
      </c>
    </row>
    <row r="1147" s="3" customFormat="1" ht="14.5" customHeight="1" spans="1:4">
      <c r="A1147" s="31">
        <v>1145</v>
      </c>
      <c r="B1147" s="382" t="s">
        <v>8414</v>
      </c>
      <c r="C1147" s="31" t="s">
        <v>8083</v>
      </c>
      <c r="D1147" s="62">
        <v>190</v>
      </c>
    </row>
    <row r="1148" s="3" customFormat="1" ht="14.5" customHeight="1" spans="1:4">
      <c r="A1148" s="31">
        <v>1146</v>
      </c>
      <c r="B1148" s="382" t="s">
        <v>8415</v>
      </c>
      <c r="C1148" s="31" t="s">
        <v>8083</v>
      </c>
      <c r="D1148" s="62">
        <v>160</v>
      </c>
    </row>
    <row r="1149" s="3" customFormat="1" ht="14.5" customHeight="1" spans="1:4">
      <c r="A1149" s="31">
        <v>1147</v>
      </c>
      <c r="B1149" s="382" t="s">
        <v>8416</v>
      </c>
      <c r="C1149" s="31" t="s">
        <v>8083</v>
      </c>
      <c r="D1149" s="62">
        <v>190</v>
      </c>
    </row>
    <row r="1150" s="3" customFormat="1" ht="14.5" customHeight="1" spans="1:4">
      <c r="A1150" s="31">
        <v>1148</v>
      </c>
      <c r="B1150" s="382" t="s">
        <v>8417</v>
      </c>
      <c r="C1150" s="31" t="s">
        <v>8083</v>
      </c>
      <c r="D1150" s="57">
        <v>190</v>
      </c>
    </row>
    <row r="1151" s="3" customFormat="1" ht="14.5" customHeight="1" spans="1:4">
      <c r="A1151" s="31">
        <v>1149</v>
      </c>
      <c r="B1151" s="52" t="s">
        <v>6957</v>
      </c>
      <c r="C1151" s="31" t="s">
        <v>8083</v>
      </c>
      <c r="D1151" s="62">
        <v>190</v>
      </c>
    </row>
    <row r="1152" s="3" customFormat="1" ht="14.5" customHeight="1" spans="1:4">
      <c r="A1152" s="31">
        <v>1150</v>
      </c>
      <c r="B1152" s="52" t="s">
        <v>8418</v>
      </c>
      <c r="C1152" s="31" t="s">
        <v>8083</v>
      </c>
      <c r="D1152" s="62">
        <v>190</v>
      </c>
    </row>
    <row r="1153" s="3" customFormat="1" ht="14.5" customHeight="1" spans="1:4">
      <c r="A1153" s="31">
        <v>1151</v>
      </c>
      <c r="B1153" s="52" t="s">
        <v>8419</v>
      </c>
      <c r="C1153" s="31" t="s">
        <v>8083</v>
      </c>
      <c r="D1153" s="62">
        <v>190</v>
      </c>
    </row>
    <row r="1154" s="3" customFormat="1" ht="14.5" customHeight="1" spans="1:4">
      <c r="A1154" s="31">
        <v>1152</v>
      </c>
      <c r="B1154" s="52" t="s">
        <v>8420</v>
      </c>
      <c r="C1154" s="31" t="s">
        <v>8083</v>
      </c>
      <c r="D1154" s="62">
        <v>160</v>
      </c>
    </row>
    <row r="1155" s="3" customFormat="1" ht="14.5" customHeight="1" spans="1:4">
      <c r="A1155" s="31">
        <v>1153</v>
      </c>
      <c r="B1155" s="52" t="s">
        <v>1066</v>
      </c>
      <c r="C1155" s="31" t="s">
        <v>8083</v>
      </c>
      <c r="D1155" s="62">
        <v>190</v>
      </c>
    </row>
    <row r="1156" s="3" customFormat="1" ht="14.5" customHeight="1" spans="1:4">
      <c r="A1156" s="31">
        <v>1154</v>
      </c>
      <c r="B1156" s="52" t="s">
        <v>8421</v>
      </c>
      <c r="C1156" s="31" t="s">
        <v>8083</v>
      </c>
      <c r="D1156" s="62">
        <v>160</v>
      </c>
    </row>
    <row r="1157" s="3" customFormat="1" ht="14.5" customHeight="1" spans="1:4">
      <c r="A1157" s="31">
        <v>1155</v>
      </c>
      <c r="B1157" s="52" t="s">
        <v>8422</v>
      </c>
      <c r="C1157" s="31" t="s">
        <v>8083</v>
      </c>
      <c r="D1157" s="62">
        <v>190</v>
      </c>
    </row>
    <row r="1158" s="3" customFormat="1" ht="14.5" customHeight="1" spans="1:4">
      <c r="A1158" s="31">
        <v>1156</v>
      </c>
      <c r="B1158" s="52" t="s">
        <v>8423</v>
      </c>
      <c r="C1158" s="31" t="s">
        <v>8083</v>
      </c>
      <c r="D1158" s="62">
        <v>190</v>
      </c>
    </row>
    <row r="1159" s="3" customFormat="1" ht="14.5" customHeight="1" spans="1:4">
      <c r="A1159" s="31">
        <v>1157</v>
      </c>
      <c r="B1159" s="52" t="s">
        <v>8424</v>
      </c>
      <c r="C1159" s="31" t="s">
        <v>8083</v>
      </c>
      <c r="D1159" s="62">
        <v>160</v>
      </c>
    </row>
    <row r="1160" s="3" customFormat="1" ht="14.5" customHeight="1" spans="1:4">
      <c r="A1160" s="31">
        <v>1158</v>
      </c>
      <c r="B1160" s="52" t="s">
        <v>8425</v>
      </c>
      <c r="C1160" s="31" t="s">
        <v>8083</v>
      </c>
      <c r="D1160" s="24">
        <v>190</v>
      </c>
    </row>
    <row r="1161" s="3" customFormat="1" ht="14.5" customHeight="1" spans="1:4">
      <c r="A1161" s="31">
        <v>1159</v>
      </c>
      <c r="B1161" s="52" t="s">
        <v>8426</v>
      </c>
      <c r="C1161" s="31" t="s">
        <v>8083</v>
      </c>
      <c r="D1161" s="62">
        <v>190</v>
      </c>
    </row>
    <row r="1162" s="3" customFormat="1" ht="14.5" customHeight="1" spans="1:4">
      <c r="A1162" s="31">
        <v>1160</v>
      </c>
      <c r="B1162" s="52" t="s">
        <v>8427</v>
      </c>
      <c r="C1162" s="31" t="s">
        <v>8083</v>
      </c>
      <c r="D1162" s="62">
        <v>190</v>
      </c>
    </row>
    <row r="1163" s="3" customFormat="1" ht="14.5" customHeight="1" spans="1:4">
      <c r="A1163" s="31">
        <v>1161</v>
      </c>
      <c r="B1163" s="52" t="s">
        <v>8428</v>
      </c>
      <c r="C1163" s="31" t="s">
        <v>8083</v>
      </c>
      <c r="D1163" s="62">
        <v>190</v>
      </c>
    </row>
    <row r="1164" s="3" customFormat="1" ht="14.5" customHeight="1" spans="1:4">
      <c r="A1164" s="31">
        <v>1162</v>
      </c>
      <c r="B1164" s="52" t="s">
        <v>8429</v>
      </c>
      <c r="C1164" s="31" t="s">
        <v>8083</v>
      </c>
      <c r="D1164" s="62">
        <v>190</v>
      </c>
    </row>
    <row r="1165" s="3" customFormat="1" ht="14.5" customHeight="1" spans="1:4">
      <c r="A1165" s="31">
        <v>1163</v>
      </c>
      <c r="B1165" s="52" t="s">
        <v>8430</v>
      </c>
      <c r="C1165" s="31" t="s">
        <v>8083</v>
      </c>
      <c r="D1165" s="62">
        <v>190</v>
      </c>
    </row>
    <row r="1166" s="3" customFormat="1" ht="14.5" customHeight="1" spans="1:4">
      <c r="A1166" s="31">
        <v>1164</v>
      </c>
      <c r="B1166" s="52" t="s">
        <v>8431</v>
      </c>
      <c r="C1166" s="31" t="s">
        <v>8083</v>
      </c>
      <c r="D1166" s="24">
        <v>190</v>
      </c>
    </row>
    <row r="1167" s="3" customFormat="1" ht="14.5" customHeight="1" spans="1:4">
      <c r="A1167" s="31">
        <v>1165</v>
      </c>
      <c r="B1167" s="52" t="s">
        <v>20</v>
      </c>
      <c r="C1167" s="31" t="s">
        <v>8083</v>
      </c>
      <c r="D1167" s="24">
        <v>160</v>
      </c>
    </row>
    <row r="1168" s="3" customFormat="1" ht="14.5" customHeight="1" spans="1:4">
      <c r="A1168" s="31">
        <v>1166</v>
      </c>
      <c r="B1168" s="52" t="s">
        <v>8432</v>
      </c>
      <c r="C1168" s="31" t="s">
        <v>8083</v>
      </c>
      <c r="D1168" s="54">
        <v>190</v>
      </c>
    </row>
    <row r="1169" s="3" customFormat="1" ht="14.5" customHeight="1" spans="1:4">
      <c r="A1169" s="31">
        <v>1167</v>
      </c>
      <c r="B1169" s="52" t="s">
        <v>1074</v>
      </c>
      <c r="C1169" s="31" t="s">
        <v>8083</v>
      </c>
      <c r="D1169" s="54">
        <v>190</v>
      </c>
    </row>
    <row r="1170" s="3" customFormat="1" ht="14.5" customHeight="1" spans="1:4">
      <c r="A1170" s="31">
        <v>1168</v>
      </c>
      <c r="B1170" s="52" t="s">
        <v>1069</v>
      </c>
      <c r="C1170" s="31" t="s">
        <v>8083</v>
      </c>
      <c r="D1170" s="62">
        <v>190</v>
      </c>
    </row>
    <row r="1171" s="3" customFormat="1" ht="14.5" customHeight="1" spans="1:4">
      <c r="A1171" s="31">
        <v>1169</v>
      </c>
      <c r="B1171" s="52" t="s">
        <v>1070</v>
      </c>
      <c r="C1171" s="31" t="s">
        <v>8083</v>
      </c>
      <c r="D1171" s="62">
        <v>190</v>
      </c>
    </row>
    <row r="1172" s="3" customFormat="1" ht="14.5" customHeight="1" spans="1:4">
      <c r="A1172" s="31">
        <v>1170</v>
      </c>
      <c r="B1172" s="52" t="s">
        <v>8433</v>
      </c>
      <c r="C1172" s="31" t="s">
        <v>8083</v>
      </c>
      <c r="D1172" s="62">
        <v>190</v>
      </c>
    </row>
    <row r="1173" s="3" customFormat="1" ht="14.5" customHeight="1" spans="1:4">
      <c r="A1173" s="31">
        <v>1171</v>
      </c>
      <c r="B1173" s="52" t="s">
        <v>8434</v>
      </c>
      <c r="C1173" s="31" t="s">
        <v>8083</v>
      </c>
      <c r="D1173" s="62">
        <v>160</v>
      </c>
    </row>
    <row r="1174" s="3" customFormat="1" ht="14.5" customHeight="1" spans="1:4">
      <c r="A1174" s="31">
        <v>1172</v>
      </c>
      <c r="B1174" s="52" t="s">
        <v>8435</v>
      </c>
      <c r="C1174" s="31" t="s">
        <v>8083</v>
      </c>
      <c r="D1174" s="62">
        <v>160</v>
      </c>
    </row>
    <row r="1175" s="3" customFormat="1" ht="14.5" customHeight="1" spans="1:4">
      <c r="A1175" s="31">
        <v>1173</v>
      </c>
      <c r="B1175" s="52" t="s">
        <v>1072</v>
      </c>
      <c r="C1175" s="31" t="s">
        <v>8083</v>
      </c>
      <c r="D1175" s="62">
        <v>160</v>
      </c>
    </row>
    <row r="1176" s="3" customFormat="1" ht="14.5" customHeight="1" spans="1:4">
      <c r="A1176" s="31">
        <v>1174</v>
      </c>
      <c r="B1176" s="52" t="s">
        <v>8436</v>
      </c>
      <c r="C1176" s="31" t="s">
        <v>8083</v>
      </c>
      <c r="D1176" s="62">
        <v>160</v>
      </c>
    </row>
    <row r="1177" s="3" customFormat="1" ht="14.5" customHeight="1" spans="1:4">
      <c r="A1177" s="31">
        <v>1175</v>
      </c>
      <c r="B1177" s="52" t="s">
        <v>8437</v>
      </c>
      <c r="C1177" s="31" t="s">
        <v>8083</v>
      </c>
      <c r="D1177" s="62">
        <v>160</v>
      </c>
    </row>
    <row r="1178" s="3" customFormat="1" ht="14.5" customHeight="1" spans="1:4">
      <c r="A1178" s="31">
        <v>1176</v>
      </c>
      <c r="B1178" s="52" t="s">
        <v>8438</v>
      </c>
      <c r="C1178" s="31" t="s">
        <v>8083</v>
      </c>
      <c r="D1178" s="62">
        <v>190</v>
      </c>
    </row>
    <row r="1179" s="3" customFormat="1" ht="14.5" customHeight="1" spans="1:4">
      <c r="A1179" s="31">
        <v>1177</v>
      </c>
      <c r="B1179" s="52" t="s">
        <v>8439</v>
      </c>
      <c r="C1179" s="31" t="s">
        <v>8083</v>
      </c>
      <c r="D1179" s="24">
        <v>190</v>
      </c>
    </row>
    <row r="1180" s="3" customFormat="1" ht="14.5" customHeight="1" spans="1:4">
      <c r="A1180" s="31">
        <v>1178</v>
      </c>
      <c r="B1180" s="52" t="s">
        <v>8440</v>
      </c>
      <c r="C1180" s="31" t="s">
        <v>8083</v>
      </c>
      <c r="D1180" s="62">
        <v>190</v>
      </c>
    </row>
    <row r="1181" s="3" customFormat="1" ht="14.5" customHeight="1" spans="1:4">
      <c r="A1181" s="31">
        <v>1179</v>
      </c>
      <c r="B1181" s="52" t="s">
        <v>8441</v>
      </c>
      <c r="C1181" s="31" t="s">
        <v>8083</v>
      </c>
      <c r="D1181" s="62">
        <v>160</v>
      </c>
    </row>
    <row r="1182" s="3" customFormat="1" ht="14.5" customHeight="1" spans="1:4">
      <c r="A1182" s="31">
        <v>1180</v>
      </c>
      <c r="B1182" s="52" t="s">
        <v>8442</v>
      </c>
      <c r="C1182" s="31" t="s">
        <v>8083</v>
      </c>
      <c r="D1182" s="62">
        <v>160</v>
      </c>
    </row>
    <row r="1183" s="3" customFormat="1" ht="14.5" customHeight="1" spans="1:4">
      <c r="A1183" s="31">
        <v>1181</v>
      </c>
      <c r="B1183" s="52" t="s">
        <v>8443</v>
      </c>
      <c r="C1183" s="31" t="s">
        <v>8083</v>
      </c>
      <c r="D1183" s="62">
        <v>160</v>
      </c>
    </row>
    <row r="1184" s="3" customFormat="1" ht="14.5" customHeight="1" spans="1:4">
      <c r="A1184" s="31">
        <v>1182</v>
      </c>
      <c r="B1184" s="52" t="s">
        <v>8444</v>
      </c>
      <c r="C1184" s="31" t="s">
        <v>8083</v>
      </c>
      <c r="D1184" s="62">
        <v>190</v>
      </c>
    </row>
    <row r="1185" s="3" customFormat="1" ht="14.5" customHeight="1" spans="1:4">
      <c r="A1185" s="31">
        <v>1183</v>
      </c>
      <c r="B1185" s="382" t="s">
        <v>1075</v>
      </c>
      <c r="C1185" s="31" t="s">
        <v>8083</v>
      </c>
      <c r="D1185" s="62">
        <v>160</v>
      </c>
    </row>
    <row r="1186" s="3" customFormat="1" ht="14.5" customHeight="1" spans="1:4">
      <c r="A1186" s="31">
        <v>1184</v>
      </c>
      <c r="B1186" s="382" t="s">
        <v>1076</v>
      </c>
      <c r="C1186" s="31" t="s">
        <v>8083</v>
      </c>
      <c r="D1186" s="62">
        <v>160</v>
      </c>
    </row>
    <row r="1187" s="3" customFormat="1" ht="14.5" customHeight="1" spans="1:4">
      <c r="A1187" s="31">
        <v>1185</v>
      </c>
      <c r="B1187" s="382" t="s">
        <v>1077</v>
      </c>
      <c r="C1187" s="31" t="s">
        <v>8083</v>
      </c>
      <c r="D1187" s="62">
        <v>190</v>
      </c>
    </row>
    <row r="1188" s="3" customFormat="1" ht="14.5" customHeight="1" spans="1:4">
      <c r="A1188" s="31">
        <v>1186</v>
      </c>
      <c r="B1188" s="382" t="s">
        <v>1078</v>
      </c>
      <c r="C1188" s="31" t="s">
        <v>8083</v>
      </c>
      <c r="D1188" s="62">
        <v>190</v>
      </c>
    </row>
    <row r="1189" s="3" customFormat="1" ht="14.5" customHeight="1" spans="1:4">
      <c r="A1189" s="31">
        <v>1187</v>
      </c>
      <c r="B1189" s="382" t="s">
        <v>1080</v>
      </c>
      <c r="C1189" s="31" t="s">
        <v>8083</v>
      </c>
      <c r="D1189" s="62">
        <v>160</v>
      </c>
    </row>
    <row r="1190" s="3" customFormat="1" ht="14.5" customHeight="1" spans="1:4">
      <c r="A1190" s="31">
        <v>1188</v>
      </c>
      <c r="B1190" s="382" t="s">
        <v>8445</v>
      </c>
      <c r="C1190" s="31" t="s">
        <v>8083</v>
      </c>
      <c r="D1190" s="62">
        <v>160</v>
      </c>
    </row>
    <row r="1191" s="3" customFormat="1" ht="14.5" customHeight="1" spans="1:4">
      <c r="A1191" s="31">
        <v>1189</v>
      </c>
      <c r="B1191" s="382" t="s">
        <v>1081</v>
      </c>
      <c r="C1191" s="31" t="s">
        <v>8083</v>
      </c>
      <c r="D1191" s="62">
        <v>160</v>
      </c>
    </row>
    <row r="1192" s="3" customFormat="1" ht="14.5" customHeight="1" spans="1:4">
      <c r="A1192" s="31">
        <v>1190</v>
      </c>
      <c r="B1192" s="382" t="s">
        <v>8446</v>
      </c>
      <c r="C1192" s="31" t="s">
        <v>8083</v>
      </c>
      <c r="D1192" s="62">
        <v>160</v>
      </c>
    </row>
    <row r="1193" s="3" customFormat="1" ht="14.5" customHeight="1" spans="1:4">
      <c r="A1193" s="31">
        <v>1191</v>
      </c>
      <c r="B1193" s="382" t="s">
        <v>1082</v>
      </c>
      <c r="C1193" s="31" t="s">
        <v>8083</v>
      </c>
      <c r="D1193" s="62">
        <v>190</v>
      </c>
    </row>
    <row r="1194" s="3" customFormat="1" ht="14.5" customHeight="1" spans="1:4">
      <c r="A1194" s="31">
        <v>1192</v>
      </c>
      <c r="B1194" s="382" t="s">
        <v>1085</v>
      </c>
      <c r="C1194" s="31" t="s">
        <v>8083</v>
      </c>
      <c r="D1194" s="62">
        <v>190</v>
      </c>
    </row>
    <row r="1195" s="3" customFormat="1" ht="14.5" customHeight="1" spans="1:4">
      <c r="A1195" s="31">
        <v>1193</v>
      </c>
      <c r="B1195" s="382" t="s">
        <v>8447</v>
      </c>
      <c r="C1195" s="31" t="s">
        <v>8083</v>
      </c>
      <c r="D1195" s="62">
        <v>160</v>
      </c>
    </row>
    <row r="1196" s="3" customFormat="1" ht="14.5" customHeight="1" spans="1:4">
      <c r="A1196" s="31">
        <v>1194</v>
      </c>
      <c r="B1196" s="52" t="s">
        <v>1090</v>
      </c>
      <c r="C1196" s="31" t="s">
        <v>8083</v>
      </c>
      <c r="D1196" s="62">
        <v>160</v>
      </c>
    </row>
    <row r="1197" s="3" customFormat="1" ht="14.5" customHeight="1" spans="1:4">
      <c r="A1197" s="31">
        <v>1195</v>
      </c>
      <c r="B1197" s="52" t="s">
        <v>8448</v>
      </c>
      <c r="C1197" s="31" t="s">
        <v>8083</v>
      </c>
      <c r="D1197" s="62">
        <v>190</v>
      </c>
    </row>
    <row r="1198" s="3" customFormat="1" ht="14.5" customHeight="1" spans="1:4">
      <c r="A1198" s="31">
        <v>1196</v>
      </c>
      <c r="B1198" s="52" t="s">
        <v>1091</v>
      </c>
      <c r="C1198" s="31" t="s">
        <v>8083</v>
      </c>
      <c r="D1198" s="62">
        <v>160</v>
      </c>
    </row>
    <row r="1199" s="3" customFormat="1" ht="14.5" customHeight="1" spans="1:4">
      <c r="A1199" s="31">
        <v>1197</v>
      </c>
      <c r="B1199" s="382" t="s">
        <v>8449</v>
      </c>
      <c r="C1199" s="31" t="s">
        <v>8083</v>
      </c>
      <c r="D1199" s="62">
        <v>160</v>
      </c>
    </row>
    <row r="1200" s="3" customFormat="1" ht="14.5" customHeight="1" spans="1:4">
      <c r="A1200" s="31">
        <v>1198</v>
      </c>
      <c r="B1200" s="382" t="s">
        <v>1092</v>
      </c>
      <c r="C1200" s="31" t="s">
        <v>8083</v>
      </c>
      <c r="D1200" s="62">
        <v>190</v>
      </c>
    </row>
    <row r="1201" s="4" customFormat="1" spans="1:4">
      <c r="A1201" s="31">
        <v>1199</v>
      </c>
      <c r="B1201" s="52" t="s">
        <v>8450</v>
      </c>
      <c r="C1201" s="31" t="s">
        <v>8083</v>
      </c>
      <c r="D1201" s="63">
        <v>160</v>
      </c>
    </row>
    <row r="1202" s="4" customFormat="1" spans="1:4">
      <c r="A1202" s="31">
        <v>1200</v>
      </c>
      <c r="B1202" s="52" t="s">
        <v>1094</v>
      </c>
      <c r="C1202" s="31" t="s">
        <v>8083</v>
      </c>
      <c r="D1202" s="24">
        <v>190</v>
      </c>
    </row>
    <row r="1203" s="4" customFormat="1" spans="1:4">
      <c r="A1203" s="31">
        <v>1201</v>
      </c>
      <c r="B1203" s="382" t="s">
        <v>1095</v>
      </c>
      <c r="C1203" s="31" t="s">
        <v>8083</v>
      </c>
      <c r="D1203" s="24">
        <v>160</v>
      </c>
    </row>
    <row r="1204" s="4" customFormat="1" spans="1:4">
      <c r="A1204" s="31">
        <v>1202</v>
      </c>
      <c r="B1204" s="382" t="s">
        <v>1096</v>
      </c>
      <c r="C1204" s="31" t="s">
        <v>8083</v>
      </c>
      <c r="D1204" s="24">
        <v>190</v>
      </c>
    </row>
    <row r="1205" s="4" customFormat="1" spans="1:4">
      <c r="A1205" s="31">
        <v>1203</v>
      </c>
      <c r="B1205" s="52" t="s">
        <v>5685</v>
      </c>
      <c r="C1205" s="31" t="s">
        <v>8083</v>
      </c>
      <c r="D1205" s="24">
        <v>190</v>
      </c>
    </row>
    <row r="1206" s="4" customFormat="1" spans="1:4">
      <c r="A1206" s="31">
        <v>1204</v>
      </c>
      <c r="B1206" s="52" t="s">
        <v>8451</v>
      </c>
      <c r="C1206" s="31" t="s">
        <v>8083</v>
      </c>
      <c r="D1206" s="24">
        <v>190</v>
      </c>
    </row>
    <row r="1207" s="4" customFormat="1" spans="1:4">
      <c r="A1207" s="31">
        <v>1205</v>
      </c>
      <c r="B1207" s="52" t="s">
        <v>8452</v>
      </c>
      <c r="C1207" s="31" t="s">
        <v>8083</v>
      </c>
      <c r="D1207" s="24">
        <v>190</v>
      </c>
    </row>
    <row r="1208" s="4" customFormat="1" spans="1:4">
      <c r="A1208" s="31">
        <v>1206</v>
      </c>
      <c r="B1208" s="52" t="s">
        <v>1519</v>
      </c>
      <c r="C1208" s="31" t="s">
        <v>8083</v>
      </c>
      <c r="D1208" s="24">
        <v>190</v>
      </c>
    </row>
    <row r="1209" s="4" customFormat="1" spans="1:4">
      <c r="A1209" s="31">
        <v>1207</v>
      </c>
      <c r="B1209" s="52" t="s">
        <v>8453</v>
      </c>
      <c r="C1209" s="31" t="s">
        <v>8083</v>
      </c>
      <c r="D1209" s="24">
        <v>190</v>
      </c>
    </row>
    <row r="1210" s="4" customFormat="1" spans="1:4">
      <c r="A1210" s="31">
        <v>1208</v>
      </c>
      <c r="B1210" s="52" t="s">
        <v>8454</v>
      </c>
      <c r="C1210" s="31" t="s">
        <v>8083</v>
      </c>
      <c r="D1210" s="24">
        <v>160</v>
      </c>
    </row>
    <row r="1211" s="4" customFormat="1" spans="1:4">
      <c r="A1211" s="31">
        <v>1209</v>
      </c>
      <c r="B1211" s="52" t="s">
        <v>8455</v>
      </c>
      <c r="C1211" s="31" t="s">
        <v>8083</v>
      </c>
      <c r="D1211" s="24">
        <v>160</v>
      </c>
    </row>
    <row r="1212" s="4" customFormat="1" spans="1:4">
      <c r="A1212" s="31">
        <v>1210</v>
      </c>
      <c r="B1212" s="382" t="s">
        <v>8456</v>
      </c>
      <c r="C1212" s="31" t="s">
        <v>8083</v>
      </c>
      <c r="D1212" s="24">
        <v>160</v>
      </c>
    </row>
    <row r="1213" s="4" customFormat="1" spans="1:4">
      <c r="A1213" s="31">
        <v>1211</v>
      </c>
      <c r="B1213" s="52" t="s">
        <v>1099</v>
      </c>
      <c r="C1213" s="31" t="s">
        <v>8083</v>
      </c>
      <c r="D1213" s="24">
        <v>190</v>
      </c>
    </row>
    <row r="1214" s="4" customFormat="1" spans="1:4">
      <c r="A1214" s="31">
        <v>1212</v>
      </c>
      <c r="B1214" s="52" t="s">
        <v>3632</v>
      </c>
      <c r="C1214" s="31" t="s">
        <v>8083</v>
      </c>
      <c r="D1214" s="24">
        <v>160</v>
      </c>
    </row>
    <row r="1215" s="4" customFormat="1" spans="1:4">
      <c r="A1215" s="31">
        <v>1213</v>
      </c>
      <c r="B1215" s="64" t="s">
        <v>8457</v>
      </c>
      <c r="C1215" s="31" t="s">
        <v>8083</v>
      </c>
      <c r="D1215" s="24">
        <v>190</v>
      </c>
    </row>
    <row r="1216" s="4" customFormat="1" spans="1:4">
      <c r="A1216" s="31">
        <v>1214</v>
      </c>
      <c r="B1216" s="52" t="s">
        <v>1100</v>
      </c>
      <c r="C1216" s="31" t="s">
        <v>8083</v>
      </c>
      <c r="D1216" s="24">
        <v>190</v>
      </c>
    </row>
    <row r="1217" s="4" customFormat="1" spans="1:4">
      <c r="A1217" s="31">
        <v>1215</v>
      </c>
      <c r="B1217" s="52" t="s">
        <v>1101</v>
      </c>
      <c r="C1217" s="31" t="s">
        <v>8083</v>
      </c>
      <c r="D1217" s="24">
        <v>190</v>
      </c>
    </row>
    <row r="1218" s="4" customFormat="1" spans="1:4">
      <c r="A1218" s="31">
        <v>1216</v>
      </c>
      <c r="B1218" s="52" t="s">
        <v>8458</v>
      </c>
      <c r="C1218" s="31" t="s">
        <v>8083</v>
      </c>
      <c r="D1218" s="24">
        <v>190</v>
      </c>
    </row>
    <row r="1219" s="4" customFormat="1" spans="1:4">
      <c r="A1219" s="31">
        <v>1217</v>
      </c>
      <c r="B1219" s="52" t="s">
        <v>8459</v>
      </c>
      <c r="C1219" s="31" t="s">
        <v>8083</v>
      </c>
      <c r="D1219" s="24">
        <v>160</v>
      </c>
    </row>
    <row r="1220" s="4" customFormat="1" spans="1:4">
      <c r="A1220" s="31">
        <v>1218</v>
      </c>
      <c r="B1220" s="382" t="s">
        <v>1102</v>
      </c>
      <c r="C1220" s="31" t="s">
        <v>8083</v>
      </c>
      <c r="D1220" s="24">
        <v>190</v>
      </c>
    </row>
    <row r="1221" s="4" customFormat="1" spans="1:4">
      <c r="A1221" s="31">
        <v>1219</v>
      </c>
      <c r="B1221" s="382" t="s">
        <v>1104</v>
      </c>
      <c r="C1221" s="31" t="s">
        <v>8083</v>
      </c>
      <c r="D1221" s="24">
        <v>160</v>
      </c>
    </row>
    <row r="1222" s="4" customFormat="1" spans="1:4">
      <c r="A1222" s="31">
        <v>1220</v>
      </c>
      <c r="B1222" s="382" t="s">
        <v>1106</v>
      </c>
      <c r="C1222" s="31" t="s">
        <v>8083</v>
      </c>
      <c r="D1222" s="24">
        <v>190</v>
      </c>
    </row>
    <row r="1223" s="4" customFormat="1" spans="1:4">
      <c r="A1223" s="31">
        <v>1221</v>
      </c>
      <c r="B1223" s="52" t="s">
        <v>8460</v>
      </c>
      <c r="C1223" s="31" t="s">
        <v>8083</v>
      </c>
      <c r="D1223" s="24">
        <v>160</v>
      </c>
    </row>
    <row r="1224" s="4" customFormat="1" spans="1:4">
      <c r="A1224" s="31">
        <v>1222</v>
      </c>
      <c r="B1224" s="52" t="s">
        <v>1108</v>
      </c>
      <c r="C1224" s="31" t="s">
        <v>8083</v>
      </c>
      <c r="D1224" s="24">
        <v>190</v>
      </c>
    </row>
    <row r="1225" s="4" customFormat="1" spans="1:4">
      <c r="A1225" s="31">
        <v>1223</v>
      </c>
      <c r="B1225" s="52" t="s">
        <v>1109</v>
      </c>
      <c r="C1225" s="31" t="s">
        <v>8083</v>
      </c>
      <c r="D1225" s="24">
        <v>190</v>
      </c>
    </row>
    <row r="1226" s="4" customFormat="1" spans="1:4">
      <c r="A1226" s="31">
        <v>1224</v>
      </c>
      <c r="B1226" s="52" t="s">
        <v>1110</v>
      </c>
      <c r="C1226" s="31" t="s">
        <v>8083</v>
      </c>
      <c r="D1226" s="24">
        <v>190</v>
      </c>
    </row>
    <row r="1227" s="4" customFormat="1" spans="1:4">
      <c r="A1227" s="31">
        <v>1225</v>
      </c>
      <c r="B1227" s="52" t="s">
        <v>1111</v>
      </c>
      <c r="C1227" s="31" t="s">
        <v>8083</v>
      </c>
      <c r="D1227" s="24">
        <v>190</v>
      </c>
    </row>
    <row r="1228" s="4" customFormat="1" spans="1:4">
      <c r="A1228" s="31">
        <v>1226</v>
      </c>
      <c r="B1228" s="52" t="s">
        <v>8461</v>
      </c>
      <c r="C1228" s="31" t="s">
        <v>8083</v>
      </c>
      <c r="D1228" s="24">
        <v>190</v>
      </c>
    </row>
    <row r="1229" s="4" customFormat="1" spans="1:4">
      <c r="A1229" s="31">
        <v>1227</v>
      </c>
      <c r="B1229" s="52" t="s">
        <v>1113</v>
      </c>
      <c r="C1229" s="31" t="s">
        <v>8083</v>
      </c>
      <c r="D1229" s="24">
        <v>190</v>
      </c>
    </row>
    <row r="1230" s="4" customFormat="1" spans="1:4">
      <c r="A1230" s="31">
        <v>1228</v>
      </c>
      <c r="B1230" s="52" t="s">
        <v>1114</v>
      </c>
      <c r="C1230" s="31" t="s">
        <v>8083</v>
      </c>
      <c r="D1230" s="24">
        <v>190</v>
      </c>
    </row>
    <row r="1231" s="4" customFormat="1" spans="1:4">
      <c r="A1231" s="31">
        <v>1229</v>
      </c>
      <c r="B1231" s="52" t="s">
        <v>8462</v>
      </c>
      <c r="C1231" s="31" t="s">
        <v>8083</v>
      </c>
      <c r="D1231" s="24">
        <v>160</v>
      </c>
    </row>
    <row r="1232" s="4" customFormat="1" spans="1:4">
      <c r="A1232" s="31">
        <v>1230</v>
      </c>
      <c r="B1232" s="52" t="s">
        <v>1115</v>
      </c>
      <c r="C1232" s="31" t="s">
        <v>8083</v>
      </c>
      <c r="D1232" s="24">
        <v>190</v>
      </c>
    </row>
    <row r="1233" s="4" customFormat="1" spans="1:4">
      <c r="A1233" s="31">
        <v>1231</v>
      </c>
      <c r="B1233" s="52" t="s">
        <v>1116</v>
      </c>
      <c r="C1233" s="31" t="s">
        <v>8083</v>
      </c>
      <c r="D1233" s="24">
        <v>190</v>
      </c>
    </row>
    <row r="1234" s="4" customFormat="1" spans="1:4">
      <c r="A1234" s="31">
        <v>1232</v>
      </c>
      <c r="B1234" s="52" t="s">
        <v>1117</v>
      </c>
      <c r="C1234" s="31" t="s">
        <v>8083</v>
      </c>
      <c r="D1234" s="24">
        <v>190</v>
      </c>
    </row>
    <row r="1235" s="4" customFormat="1" spans="1:4">
      <c r="A1235" s="31">
        <v>1233</v>
      </c>
      <c r="B1235" s="52" t="s">
        <v>1118</v>
      </c>
      <c r="C1235" s="31" t="s">
        <v>8083</v>
      </c>
      <c r="D1235" s="24">
        <v>160</v>
      </c>
    </row>
    <row r="1236" s="4" customFormat="1" spans="1:4">
      <c r="A1236" s="31">
        <v>1234</v>
      </c>
      <c r="B1236" s="52" t="s">
        <v>1119</v>
      </c>
      <c r="C1236" s="31" t="s">
        <v>8083</v>
      </c>
      <c r="D1236" s="24">
        <v>190</v>
      </c>
    </row>
    <row r="1237" s="4" customFormat="1" spans="1:4">
      <c r="A1237" s="31">
        <v>1235</v>
      </c>
      <c r="B1237" s="52" t="s">
        <v>8463</v>
      </c>
      <c r="C1237" s="31" t="s">
        <v>8083</v>
      </c>
      <c r="D1237" s="24">
        <v>190</v>
      </c>
    </row>
    <row r="1238" s="4" customFormat="1" spans="1:4">
      <c r="A1238" s="31">
        <v>1236</v>
      </c>
      <c r="B1238" s="52" t="s">
        <v>1120</v>
      </c>
      <c r="C1238" s="31" t="s">
        <v>8083</v>
      </c>
      <c r="D1238" s="24">
        <v>190</v>
      </c>
    </row>
    <row r="1239" s="4" customFormat="1" spans="1:4">
      <c r="A1239" s="31">
        <v>1237</v>
      </c>
      <c r="B1239" s="52" t="s">
        <v>8464</v>
      </c>
      <c r="C1239" s="31" t="s">
        <v>8083</v>
      </c>
      <c r="D1239" s="24">
        <v>190</v>
      </c>
    </row>
    <row r="1240" s="4" customFormat="1" spans="1:4">
      <c r="A1240" s="31">
        <v>1238</v>
      </c>
      <c r="B1240" s="65" t="s">
        <v>8465</v>
      </c>
      <c r="C1240" s="31" t="s">
        <v>8083</v>
      </c>
      <c r="D1240" s="24">
        <v>190</v>
      </c>
    </row>
    <row r="1241" s="4" customFormat="1" spans="1:4">
      <c r="A1241" s="31">
        <v>1239</v>
      </c>
      <c r="B1241" s="65" t="s">
        <v>1121</v>
      </c>
      <c r="C1241" s="31" t="s">
        <v>8083</v>
      </c>
      <c r="D1241" s="24">
        <v>190</v>
      </c>
    </row>
    <row r="1242" s="4" customFormat="1" spans="1:4">
      <c r="A1242" s="31">
        <v>1240</v>
      </c>
      <c r="B1242" s="65" t="s">
        <v>8466</v>
      </c>
      <c r="C1242" s="31" t="s">
        <v>8083</v>
      </c>
      <c r="D1242" s="24">
        <v>190</v>
      </c>
    </row>
    <row r="1243" s="4" customFormat="1" spans="1:4">
      <c r="A1243" s="31">
        <v>1241</v>
      </c>
      <c r="B1243" s="65" t="s">
        <v>1122</v>
      </c>
      <c r="C1243" s="31" t="s">
        <v>8083</v>
      </c>
      <c r="D1243" s="24">
        <v>190</v>
      </c>
    </row>
    <row r="1244" s="4" customFormat="1" spans="1:4">
      <c r="A1244" s="31">
        <v>1242</v>
      </c>
      <c r="B1244" s="65" t="s">
        <v>8467</v>
      </c>
      <c r="C1244" s="31" t="s">
        <v>8083</v>
      </c>
      <c r="D1244" s="24">
        <v>160</v>
      </c>
    </row>
    <row r="1245" s="4" customFormat="1" spans="1:4">
      <c r="A1245" s="31">
        <v>1243</v>
      </c>
      <c r="B1245" s="52" t="s">
        <v>8468</v>
      </c>
      <c r="C1245" s="31" t="s">
        <v>8083</v>
      </c>
      <c r="D1245" s="24">
        <v>190</v>
      </c>
    </row>
    <row r="1246" s="4" customFormat="1" spans="1:4">
      <c r="A1246" s="31">
        <v>1244</v>
      </c>
      <c r="B1246" s="52" t="s">
        <v>8469</v>
      </c>
      <c r="C1246" s="31" t="s">
        <v>8083</v>
      </c>
      <c r="D1246" s="24">
        <v>160</v>
      </c>
    </row>
    <row r="1247" s="4" customFormat="1" spans="1:4">
      <c r="A1247" s="31">
        <v>1245</v>
      </c>
      <c r="B1247" s="382" t="s">
        <v>1123</v>
      </c>
      <c r="C1247" s="31" t="s">
        <v>8083</v>
      </c>
      <c r="D1247" s="24">
        <v>190</v>
      </c>
    </row>
    <row r="1248" s="4" customFormat="1" spans="1:4">
      <c r="A1248" s="31">
        <v>1246</v>
      </c>
      <c r="B1248" s="66" t="s">
        <v>1127</v>
      </c>
      <c r="C1248" s="31" t="s">
        <v>8083</v>
      </c>
      <c r="D1248" s="24">
        <v>190</v>
      </c>
    </row>
    <row r="1249" s="4" customFormat="1" spans="1:4">
      <c r="A1249" s="31">
        <v>1247</v>
      </c>
      <c r="B1249" s="66" t="s">
        <v>8470</v>
      </c>
      <c r="C1249" s="31" t="s">
        <v>8083</v>
      </c>
      <c r="D1249" s="24">
        <v>190</v>
      </c>
    </row>
    <row r="1250" s="4" customFormat="1" spans="1:4">
      <c r="A1250" s="31">
        <v>1248</v>
      </c>
      <c r="B1250" s="66" t="s">
        <v>1128</v>
      </c>
      <c r="C1250" s="31" t="s">
        <v>8083</v>
      </c>
      <c r="D1250" s="24">
        <v>160</v>
      </c>
    </row>
    <row r="1251" s="4" customFormat="1" spans="1:4">
      <c r="A1251" s="31">
        <v>1249</v>
      </c>
      <c r="B1251" s="66" t="s">
        <v>1129</v>
      </c>
      <c r="C1251" s="31" t="s">
        <v>8083</v>
      </c>
      <c r="D1251" s="24">
        <v>160</v>
      </c>
    </row>
    <row r="1252" s="4" customFormat="1" spans="1:4">
      <c r="A1252" s="31">
        <v>1250</v>
      </c>
      <c r="B1252" s="66" t="s">
        <v>1130</v>
      </c>
      <c r="C1252" s="31" t="s">
        <v>8083</v>
      </c>
      <c r="D1252" s="24">
        <v>190</v>
      </c>
    </row>
    <row r="1253" s="5" customFormat="1" ht="25" customHeight="1" spans="1:4">
      <c r="A1253" s="31">
        <v>1251</v>
      </c>
      <c r="B1253" s="66" t="s">
        <v>1131</v>
      </c>
      <c r="C1253" s="31" t="s">
        <v>8083</v>
      </c>
      <c r="D1253" s="5">
        <v>190</v>
      </c>
    </row>
    <row r="1254" s="5" customFormat="1" ht="25" customHeight="1" spans="1:4">
      <c r="A1254" s="31">
        <v>1252</v>
      </c>
      <c r="B1254" s="66" t="s">
        <v>8471</v>
      </c>
      <c r="C1254" s="31" t="s">
        <v>8083</v>
      </c>
      <c r="D1254" s="5">
        <v>190</v>
      </c>
    </row>
    <row r="1255" s="5" customFormat="1" ht="25" customHeight="1" spans="1:4">
      <c r="A1255" s="31">
        <v>1253</v>
      </c>
      <c r="B1255" s="66" t="s">
        <v>8472</v>
      </c>
      <c r="C1255" s="31" t="s">
        <v>8083</v>
      </c>
      <c r="D1255" s="5">
        <v>190</v>
      </c>
    </row>
    <row r="1256" s="5" customFormat="1" ht="25" customHeight="1" spans="1:4">
      <c r="A1256" s="31">
        <v>1254</v>
      </c>
      <c r="B1256" s="66" t="s">
        <v>1132</v>
      </c>
      <c r="C1256" s="31" t="s">
        <v>8083</v>
      </c>
      <c r="D1256" s="5">
        <v>190</v>
      </c>
    </row>
    <row r="1257" s="5" customFormat="1" ht="25" customHeight="1" spans="1:4">
      <c r="A1257" s="31">
        <v>1255</v>
      </c>
      <c r="B1257" s="66" t="s">
        <v>8473</v>
      </c>
      <c r="C1257" s="31" t="s">
        <v>8083</v>
      </c>
      <c r="D1257" s="5">
        <v>190</v>
      </c>
    </row>
    <row r="1258" s="5" customFormat="1" ht="25" customHeight="1" spans="1:4">
      <c r="A1258" s="31">
        <v>1256</v>
      </c>
      <c r="B1258" s="66" t="s">
        <v>8474</v>
      </c>
      <c r="C1258" s="31" t="s">
        <v>8083</v>
      </c>
      <c r="D1258" s="5">
        <v>190</v>
      </c>
    </row>
    <row r="1259" s="5" customFormat="1" ht="25" customHeight="1" spans="1:4">
      <c r="A1259" s="31">
        <v>1257</v>
      </c>
      <c r="B1259" s="66" t="s">
        <v>8475</v>
      </c>
      <c r="C1259" s="31" t="s">
        <v>8083</v>
      </c>
      <c r="D1259" s="5">
        <v>190</v>
      </c>
    </row>
    <row r="1260" s="5" customFormat="1" ht="25" customHeight="1" spans="1:4">
      <c r="A1260" s="31">
        <v>1258</v>
      </c>
      <c r="B1260" s="66" t="s">
        <v>8476</v>
      </c>
      <c r="C1260" s="31" t="s">
        <v>8083</v>
      </c>
      <c r="D1260" s="5">
        <v>160</v>
      </c>
    </row>
    <row r="1261" s="5" customFormat="1" ht="25" customHeight="1" spans="1:4">
      <c r="A1261" s="31">
        <v>1259</v>
      </c>
      <c r="B1261" s="66" t="s">
        <v>8477</v>
      </c>
      <c r="C1261" s="31" t="s">
        <v>8083</v>
      </c>
      <c r="D1261" s="5">
        <v>190</v>
      </c>
    </row>
    <row r="1262" s="5" customFormat="1" ht="25" customHeight="1" spans="1:4">
      <c r="A1262" s="31">
        <v>1260</v>
      </c>
      <c r="B1262" s="66" t="s">
        <v>1133</v>
      </c>
      <c r="C1262" s="31" t="s">
        <v>8083</v>
      </c>
      <c r="D1262" s="5">
        <v>190</v>
      </c>
    </row>
    <row r="1263" s="5" customFormat="1" ht="25" customHeight="1" spans="1:4">
      <c r="A1263" s="31">
        <v>1261</v>
      </c>
      <c r="B1263" s="66" t="s">
        <v>8478</v>
      </c>
      <c r="C1263" s="31" t="s">
        <v>8083</v>
      </c>
      <c r="D1263" s="5">
        <v>190</v>
      </c>
    </row>
    <row r="1264" s="5" customFormat="1" ht="25" customHeight="1" spans="1:4">
      <c r="A1264" s="31">
        <v>1262</v>
      </c>
      <c r="B1264" s="66" t="s">
        <v>1134</v>
      </c>
      <c r="C1264" s="31" t="s">
        <v>8083</v>
      </c>
      <c r="D1264" s="5">
        <v>190</v>
      </c>
    </row>
    <row r="1265" s="5" customFormat="1" ht="25" customHeight="1" spans="1:4">
      <c r="A1265" s="31">
        <v>1263</v>
      </c>
      <c r="B1265" s="66" t="s">
        <v>1135</v>
      </c>
      <c r="C1265" s="31" t="s">
        <v>8083</v>
      </c>
      <c r="D1265" s="5">
        <v>160</v>
      </c>
    </row>
    <row r="1266" s="5" customFormat="1" ht="25" customHeight="1" spans="1:4">
      <c r="A1266" s="31">
        <v>1264</v>
      </c>
      <c r="B1266" s="66" t="s">
        <v>8479</v>
      </c>
      <c r="C1266" s="31" t="s">
        <v>8083</v>
      </c>
      <c r="D1266" s="5">
        <v>160</v>
      </c>
    </row>
    <row r="1267" s="5" customFormat="1" ht="25" customHeight="1" spans="1:4">
      <c r="A1267" s="31">
        <v>1265</v>
      </c>
      <c r="B1267" s="66" t="s">
        <v>8480</v>
      </c>
      <c r="C1267" s="31" t="s">
        <v>8083</v>
      </c>
      <c r="D1267" s="5">
        <v>190</v>
      </c>
    </row>
    <row r="1268" s="5" customFormat="1" ht="25" customHeight="1" spans="1:4">
      <c r="A1268" s="31">
        <v>1266</v>
      </c>
      <c r="B1268" s="66" t="s">
        <v>1483</v>
      </c>
      <c r="C1268" s="31" t="s">
        <v>8083</v>
      </c>
      <c r="D1268" s="5">
        <v>190</v>
      </c>
    </row>
    <row r="1269" s="5" customFormat="1" ht="25" customHeight="1" spans="1:4">
      <c r="A1269" s="31">
        <v>1267</v>
      </c>
      <c r="B1269" s="66" t="s">
        <v>1136</v>
      </c>
      <c r="C1269" s="31" t="s">
        <v>8083</v>
      </c>
      <c r="D1269" s="5">
        <v>190</v>
      </c>
    </row>
    <row r="1270" s="5" customFormat="1" ht="25" customHeight="1" spans="1:4">
      <c r="A1270" s="31">
        <v>1268</v>
      </c>
      <c r="B1270" s="66" t="s">
        <v>8481</v>
      </c>
      <c r="C1270" s="31" t="s">
        <v>8083</v>
      </c>
      <c r="D1270" s="5">
        <v>160</v>
      </c>
    </row>
    <row r="1271" s="5" customFormat="1" ht="25" customHeight="1" spans="1:4">
      <c r="A1271" s="31">
        <v>1269</v>
      </c>
      <c r="B1271" s="66" t="s">
        <v>8482</v>
      </c>
      <c r="C1271" s="31" t="s">
        <v>8083</v>
      </c>
      <c r="D1271" s="5">
        <v>190</v>
      </c>
    </row>
    <row r="1272" s="5" customFormat="1" ht="25" customHeight="1" spans="1:4">
      <c r="A1272" s="31">
        <v>1270</v>
      </c>
      <c r="B1272" s="66" t="s">
        <v>1138</v>
      </c>
      <c r="C1272" s="31" t="s">
        <v>8083</v>
      </c>
      <c r="D1272" s="5">
        <v>160</v>
      </c>
    </row>
    <row r="1273" s="5" customFormat="1" ht="25" customHeight="1" spans="1:4">
      <c r="A1273" s="31">
        <v>1271</v>
      </c>
      <c r="B1273" s="66" t="s">
        <v>1139</v>
      </c>
      <c r="C1273" s="31" t="s">
        <v>8083</v>
      </c>
      <c r="D1273" s="5">
        <v>190</v>
      </c>
    </row>
    <row r="1274" s="5" customFormat="1" ht="25" customHeight="1" spans="1:4">
      <c r="A1274" s="31">
        <v>1272</v>
      </c>
      <c r="B1274" s="66" t="s">
        <v>1140</v>
      </c>
      <c r="C1274" s="31" t="s">
        <v>8083</v>
      </c>
      <c r="D1274" s="5">
        <v>190</v>
      </c>
    </row>
    <row r="1275" s="5" customFormat="1" ht="25" customHeight="1" spans="1:4">
      <c r="A1275" s="31">
        <v>1273</v>
      </c>
      <c r="B1275" s="66" t="s">
        <v>8483</v>
      </c>
      <c r="C1275" s="31" t="s">
        <v>8083</v>
      </c>
      <c r="D1275" s="5">
        <v>190</v>
      </c>
    </row>
    <row r="1276" s="5" customFormat="1" ht="25" customHeight="1" spans="1:4">
      <c r="A1276" s="31">
        <v>1274</v>
      </c>
      <c r="B1276" s="66" t="s">
        <v>1141</v>
      </c>
      <c r="C1276" s="31" t="s">
        <v>8083</v>
      </c>
      <c r="D1276" s="5">
        <v>190</v>
      </c>
    </row>
    <row r="1277" s="5" customFormat="1" ht="25" customHeight="1" spans="1:4">
      <c r="A1277" s="31">
        <v>1275</v>
      </c>
      <c r="B1277" s="66" t="s">
        <v>3125</v>
      </c>
      <c r="C1277" s="31" t="s">
        <v>8083</v>
      </c>
      <c r="D1277" s="5">
        <v>190</v>
      </c>
    </row>
    <row r="1278" s="5" customFormat="1" ht="25" customHeight="1" spans="1:4">
      <c r="A1278" s="31">
        <v>1276</v>
      </c>
      <c r="B1278" s="66" t="s">
        <v>1142</v>
      </c>
      <c r="C1278" s="31" t="s">
        <v>8083</v>
      </c>
      <c r="D1278" s="5">
        <v>190</v>
      </c>
    </row>
    <row r="1279" s="5" customFormat="1" ht="25" customHeight="1" spans="1:4">
      <c r="A1279" s="31">
        <v>1277</v>
      </c>
      <c r="B1279" s="66" t="s">
        <v>1143</v>
      </c>
      <c r="C1279" s="31" t="s">
        <v>8083</v>
      </c>
      <c r="D1279" s="5">
        <v>190</v>
      </c>
    </row>
    <row r="1280" s="5" customFormat="1" ht="25" customHeight="1" spans="1:4">
      <c r="A1280" s="31">
        <v>1278</v>
      </c>
      <c r="B1280" s="66" t="s">
        <v>8484</v>
      </c>
      <c r="C1280" s="31" t="s">
        <v>8083</v>
      </c>
      <c r="D1280" s="5">
        <v>190</v>
      </c>
    </row>
    <row r="1281" s="5" customFormat="1" ht="25" customHeight="1" spans="1:4">
      <c r="A1281" s="31">
        <v>1279</v>
      </c>
      <c r="B1281" s="66" t="s">
        <v>8485</v>
      </c>
      <c r="C1281" s="31" t="s">
        <v>8083</v>
      </c>
      <c r="D1281" s="5">
        <v>190</v>
      </c>
    </row>
    <row r="1282" s="5" customFormat="1" ht="25" customHeight="1" spans="1:4">
      <c r="A1282" s="31">
        <v>1280</v>
      </c>
      <c r="B1282" s="66" t="s">
        <v>8486</v>
      </c>
      <c r="C1282" s="31" t="s">
        <v>8083</v>
      </c>
      <c r="D1282" s="5">
        <v>190</v>
      </c>
    </row>
    <row r="1283" s="5" customFormat="1" ht="25" customHeight="1" spans="1:4">
      <c r="A1283" s="31">
        <v>1281</v>
      </c>
      <c r="B1283" s="66" t="s">
        <v>8487</v>
      </c>
      <c r="C1283" s="31" t="s">
        <v>8083</v>
      </c>
      <c r="D1283" s="5">
        <v>160</v>
      </c>
    </row>
    <row r="1284" s="5" customFormat="1" ht="25" customHeight="1" spans="1:4">
      <c r="A1284" s="31">
        <v>1282</v>
      </c>
      <c r="B1284" s="66" t="s">
        <v>8488</v>
      </c>
      <c r="C1284" s="31" t="s">
        <v>8083</v>
      </c>
      <c r="D1284" s="5">
        <v>160</v>
      </c>
    </row>
    <row r="1285" s="5" customFormat="1" ht="25" customHeight="1" spans="1:4">
      <c r="A1285" s="31">
        <v>1283</v>
      </c>
      <c r="B1285" s="66" t="s">
        <v>8489</v>
      </c>
      <c r="C1285" s="31" t="s">
        <v>8083</v>
      </c>
      <c r="D1285" s="5">
        <v>190</v>
      </c>
    </row>
    <row r="1286" s="5" customFormat="1" ht="25" customHeight="1" spans="1:4">
      <c r="A1286" s="31">
        <v>1284</v>
      </c>
      <c r="B1286" s="66" t="s">
        <v>1144</v>
      </c>
      <c r="C1286" s="31" t="s">
        <v>8083</v>
      </c>
      <c r="D1286" s="5">
        <v>190</v>
      </c>
    </row>
    <row r="1287" s="5" customFormat="1" ht="25" customHeight="1" spans="1:4">
      <c r="A1287" s="31">
        <v>1285</v>
      </c>
      <c r="B1287" s="66" t="s">
        <v>1145</v>
      </c>
      <c r="C1287" s="31" t="s">
        <v>8083</v>
      </c>
      <c r="D1287" s="5">
        <v>190</v>
      </c>
    </row>
    <row r="1288" s="5" customFormat="1" ht="25" customHeight="1" spans="1:4">
      <c r="A1288" s="31">
        <v>1286</v>
      </c>
      <c r="B1288" s="66" t="s">
        <v>1146</v>
      </c>
      <c r="C1288" s="31" t="s">
        <v>8083</v>
      </c>
      <c r="D1288" s="5">
        <v>190</v>
      </c>
    </row>
    <row r="1289" s="5" customFormat="1" ht="25" customHeight="1" spans="1:4">
      <c r="A1289" s="31">
        <v>1287</v>
      </c>
      <c r="B1289" s="66" t="s">
        <v>1489</v>
      </c>
      <c r="C1289" s="31" t="s">
        <v>8083</v>
      </c>
      <c r="D1289" s="5">
        <v>190</v>
      </c>
    </row>
    <row r="1290" s="5" customFormat="1" ht="25" customHeight="1" spans="1:4">
      <c r="A1290" s="31">
        <v>1288</v>
      </c>
      <c r="B1290" s="66" t="s">
        <v>8490</v>
      </c>
      <c r="C1290" s="31" t="s">
        <v>8083</v>
      </c>
      <c r="D1290" s="5">
        <v>190</v>
      </c>
    </row>
    <row r="1291" s="5" customFormat="1" ht="25" customHeight="1" spans="1:4">
      <c r="A1291" s="31">
        <v>1289</v>
      </c>
      <c r="B1291" s="66" t="s">
        <v>8491</v>
      </c>
      <c r="C1291" s="31" t="s">
        <v>8083</v>
      </c>
      <c r="D1291" s="5">
        <v>160</v>
      </c>
    </row>
    <row r="1292" s="5" customFormat="1" ht="25" customHeight="1" spans="1:4">
      <c r="A1292" s="31">
        <v>1290</v>
      </c>
      <c r="B1292" s="66" t="s">
        <v>8492</v>
      </c>
      <c r="C1292" s="31" t="s">
        <v>8083</v>
      </c>
      <c r="D1292" s="5">
        <v>160</v>
      </c>
    </row>
    <row r="1293" s="5" customFormat="1" ht="25" customHeight="1" spans="1:4">
      <c r="A1293" s="31">
        <v>1291</v>
      </c>
      <c r="B1293" s="66" t="s">
        <v>1147</v>
      </c>
      <c r="C1293" s="31" t="s">
        <v>8083</v>
      </c>
      <c r="D1293" s="5">
        <v>190</v>
      </c>
    </row>
    <row r="1294" s="5" customFormat="1" ht="25" customHeight="1" spans="1:4">
      <c r="A1294" s="31">
        <v>1292</v>
      </c>
      <c r="B1294" s="66" t="s">
        <v>1148</v>
      </c>
      <c r="C1294" s="31" t="s">
        <v>8083</v>
      </c>
      <c r="D1294" s="5">
        <v>160</v>
      </c>
    </row>
    <row r="1295" s="5" customFormat="1" ht="25" customHeight="1" spans="1:4">
      <c r="A1295" s="31">
        <v>1293</v>
      </c>
      <c r="B1295" s="67" t="s">
        <v>1151</v>
      </c>
      <c r="C1295" s="31" t="s">
        <v>8083</v>
      </c>
      <c r="D1295" s="5">
        <v>190</v>
      </c>
    </row>
    <row r="1296" s="5" customFormat="1" ht="25" customHeight="1" spans="1:4">
      <c r="A1296" s="31">
        <v>1294</v>
      </c>
      <c r="B1296" s="67" t="s">
        <v>1152</v>
      </c>
      <c r="C1296" s="31" t="s">
        <v>8083</v>
      </c>
      <c r="D1296" s="5">
        <v>190</v>
      </c>
    </row>
    <row r="1297" s="5" customFormat="1" ht="25" customHeight="1" spans="1:4">
      <c r="A1297" s="31">
        <v>1295</v>
      </c>
      <c r="B1297" s="67" t="s">
        <v>1153</v>
      </c>
      <c r="C1297" s="31" t="s">
        <v>8083</v>
      </c>
      <c r="D1297" s="5">
        <v>190</v>
      </c>
    </row>
    <row r="1298" s="5" customFormat="1" ht="25" customHeight="1" spans="1:4">
      <c r="A1298" s="31">
        <v>1296</v>
      </c>
      <c r="B1298" s="67" t="s">
        <v>1154</v>
      </c>
      <c r="C1298" s="31" t="s">
        <v>8083</v>
      </c>
      <c r="D1298" s="5">
        <v>190</v>
      </c>
    </row>
    <row r="1299" s="5" customFormat="1" ht="25" customHeight="1" spans="1:4">
      <c r="A1299" s="31">
        <v>1297</v>
      </c>
      <c r="B1299" s="67" t="s">
        <v>8493</v>
      </c>
      <c r="C1299" s="31" t="s">
        <v>8083</v>
      </c>
      <c r="D1299" s="5">
        <v>190</v>
      </c>
    </row>
    <row r="1300" s="5" customFormat="1" ht="25" customHeight="1" spans="1:4">
      <c r="A1300" s="31">
        <v>1298</v>
      </c>
      <c r="B1300" s="67" t="s">
        <v>1155</v>
      </c>
      <c r="C1300" s="31" t="s">
        <v>8083</v>
      </c>
      <c r="D1300" s="5">
        <v>190</v>
      </c>
    </row>
    <row r="1301" s="5" customFormat="1" ht="25" customHeight="1" spans="1:4">
      <c r="A1301" s="31">
        <v>1299</v>
      </c>
      <c r="B1301" s="67" t="s">
        <v>8494</v>
      </c>
      <c r="C1301" s="31" t="s">
        <v>8083</v>
      </c>
      <c r="D1301" s="5">
        <v>190</v>
      </c>
    </row>
    <row r="1302" s="5" customFormat="1" ht="25" customHeight="1" spans="1:4">
      <c r="A1302" s="31">
        <v>1300</v>
      </c>
      <c r="B1302" s="67" t="s">
        <v>400</v>
      </c>
      <c r="C1302" s="31" t="s">
        <v>8083</v>
      </c>
      <c r="D1302" s="5">
        <v>190</v>
      </c>
    </row>
    <row r="1303" s="5" customFormat="1" ht="25" customHeight="1" spans="1:4">
      <c r="A1303" s="31">
        <v>1301</v>
      </c>
      <c r="B1303" s="67" t="s">
        <v>1156</v>
      </c>
      <c r="C1303" s="31" t="s">
        <v>8083</v>
      </c>
      <c r="D1303" s="5">
        <v>190</v>
      </c>
    </row>
    <row r="1304" s="5" customFormat="1" ht="25" customHeight="1" spans="1:4">
      <c r="A1304" s="31">
        <v>1302</v>
      </c>
      <c r="B1304" s="67" t="s">
        <v>1157</v>
      </c>
      <c r="C1304" s="31" t="s">
        <v>8083</v>
      </c>
      <c r="D1304" s="5">
        <v>190</v>
      </c>
    </row>
    <row r="1305" s="5" customFormat="1" ht="25" customHeight="1" spans="1:4">
      <c r="A1305" s="31">
        <v>1303</v>
      </c>
      <c r="B1305" s="67" t="s">
        <v>1158</v>
      </c>
      <c r="C1305" s="31" t="s">
        <v>8083</v>
      </c>
      <c r="D1305" s="5">
        <v>190</v>
      </c>
    </row>
    <row r="1306" s="5" customFormat="1" ht="25" customHeight="1" spans="1:4">
      <c r="A1306" s="31">
        <v>1304</v>
      </c>
      <c r="B1306" s="67" t="s">
        <v>1159</v>
      </c>
      <c r="C1306" s="31" t="s">
        <v>8083</v>
      </c>
      <c r="D1306" s="5">
        <v>190</v>
      </c>
    </row>
    <row r="1307" s="5" customFormat="1" ht="25" customHeight="1" spans="1:4">
      <c r="A1307" s="31">
        <v>1305</v>
      </c>
      <c r="B1307" s="67" t="s">
        <v>8495</v>
      </c>
      <c r="C1307" s="31" t="s">
        <v>8083</v>
      </c>
      <c r="D1307" s="5">
        <v>190</v>
      </c>
    </row>
    <row r="1308" s="5" customFormat="1" ht="25" customHeight="1" spans="1:4">
      <c r="A1308" s="31">
        <v>1306</v>
      </c>
      <c r="B1308" s="67" t="s">
        <v>1160</v>
      </c>
      <c r="C1308" s="31" t="s">
        <v>8083</v>
      </c>
      <c r="D1308" s="5">
        <v>160</v>
      </c>
    </row>
    <row r="1309" s="5" customFormat="1" ht="25" customHeight="1" spans="1:4">
      <c r="A1309" s="31">
        <v>1307</v>
      </c>
      <c r="B1309" s="67" t="s">
        <v>1161</v>
      </c>
      <c r="C1309" s="31" t="s">
        <v>8083</v>
      </c>
      <c r="D1309" s="5">
        <v>190</v>
      </c>
    </row>
    <row r="1310" s="5" customFormat="1" ht="25" customHeight="1" spans="1:4">
      <c r="A1310" s="31">
        <v>1308</v>
      </c>
      <c r="B1310" s="67" t="s">
        <v>8496</v>
      </c>
      <c r="C1310" s="31" t="s">
        <v>8083</v>
      </c>
      <c r="D1310" s="5">
        <v>160</v>
      </c>
    </row>
    <row r="1311" s="5" customFormat="1" ht="25" customHeight="1" spans="1:4">
      <c r="A1311" s="31">
        <v>1309</v>
      </c>
      <c r="B1311" s="67" t="s">
        <v>1162</v>
      </c>
      <c r="C1311" s="31" t="s">
        <v>8083</v>
      </c>
      <c r="D1311" s="5">
        <v>160</v>
      </c>
    </row>
    <row r="1312" s="5" customFormat="1" ht="25" customHeight="1" spans="1:4">
      <c r="A1312" s="31">
        <v>1310</v>
      </c>
      <c r="B1312" s="66" t="s">
        <v>8497</v>
      </c>
      <c r="C1312" s="31" t="s">
        <v>8083</v>
      </c>
      <c r="D1312" s="5">
        <v>160</v>
      </c>
    </row>
    <row r="1313" s="5" customFormat="1" ht="25" customHeight="1" spans="1:4">
      <c r="A1313" s="31">
        <v>1311</v>
      </c>
      <c r="B1313" s="67" t="s">
        <v>1163</v>
      </c>
      <c r="C1313" s="31" t="s">
        <v>8083</v>
      </c>
      <c r="D1313" s="5">
        <v>160</v>
      </c>
    </row>
    <row r="1314" s="5" customFormat="1" ht="25" customHeight="1" spans="1:4">
      <c r="A1314" s="31">
        <v>1312</v>
      </c>
      <c r="B1314" s="67" t="s">
        <v>1164</v>
      </c>
      <c r="C1314" s="31" t="s">
        <v>8083</v>
      </c>
      <c r="D1314" s="5">
        <v>160</v>
      </c>
    </row>
    <row r="1315" s="5" customFormat="1" ht="25" customHeight="1" spans="1:4">
      <c r="A1315" s="31">
        <v>1313</v>
      </c>
      <c r="B1315" s="67" t="s">
        <v>1315</v>
      </c>
      <c r="C1315" s="31" t="s">
        <v>8083</v>
      </c>
      <c r="D1315" s="5">
        <v>190</v>
      </c>
    </row>
    <row r="1316" s="5" customFormat="1" ht="25" customHeight="1" spans="1:4">
      <c r="A1316" s="31">
        <v>1314</v>
      </c>
      <c r="B1316" s="67" t="s">
        <v>8498</v>
      </c>
      <c r="C1316" s="31" t="s">
        <v>8083</v>
      </c>
      <c r="D1316" s="5">
        <v>190</v>
      </c>
    </row>
    <row r="1317" s="5" customFormat="1" ht="25" customHeight="1" spans="1:4">
      <c r="A1317" s="31">
        <v>1315</v>
      </c>
      <c r="B1317" s="66" t="s">
        <v>8499</v>
      </c>
      <c r="C1317" s="31" t="s">
        <v>8083</v>
      </c>
      <c r="D1317" s="5">
        <v>160</v>
      </c>
    </row>
    <row r="1318" s="5" customFormat="1" ht="25" customHeight="1" spans="1:4">
      <c r="A1318" s="31">
        <v>1316</v>
      </c>
      <c r="B1318" s="67" t="s">
        <v>1168</v>
      </c>
      <c r="C1318" s="31" t="s">
        <v>8083</v>
      </c>
      <c r="D1318" s="5">
        <v>160</v>
      </c>
    </row>
    <row r="1319" s="5" customFormat="1" ht="25" customHeight="1" spans="1:4">
      <c r="A1319" s="31">
        <v>1317</v>
      </c>
      <c r="B1319" s="67" t="s">
        <v>1169</v>
      </c>
      <c r="C1319" s="31" t="s">
        <v>8083</v>
      </c>
      <c r="D1319" s="5">
        <v>160</v>
      </c>
    </row>
    <row r="1320" s="5" customFormat="1" ht="25" customHeight="1" spans="1:4">
      <c r="A1320" s="31">
        <v>1318</v>
      </c>
      <c r="B1320" s="67" t="s">
        <v>1170</v>
      </c>
      <c r="C1320" s="31" t="s">
        <v>8083</v>
      </c>
      <c r="D1320" s="5">
        <v>160</v>
      </c>
    </row>
    <row r="1321" s="5" customFormat="1" ht="25" customHeight="1" spans="1:4">
      <c r="A1321" s="31">
        <v>1319</v>
      </c>
      <c r="B1321" s="67" t="s">
        <v>1171</v>
      </c>
      <c r="C1321" s="31" t="s">
        <v>8083</v>
      </c>
      <c r="D1321" s="5">
        <v>190</v>
      </c>
    </row>
    <row r="1322" s="5" customFormat="1" ht="25" customHeight="1" spans="1:4">
      <c r="A1322" s="31">
        <v>1320</v>
      </c>
      <c r="B1322" s="67" t="s">
        <v>1172</v>
      </c>
      <c r="C1322" s="31" t="s">
        <v>8083</v>
      </c>
      <c r="D1322" s="5">
        <v>190</v>
      </c>
    </row>
    <row r="1323" s="5" customFormat="1" ht="25" customHeight="1" spans="1:4">
      <c r="A1323" s="31">
        <v>1321</v>
      </c>
      <c r="B1323" s="67" t="s">
        <v>8500</v>
      </c>
      <c r="C1323" s="31" t="s">
        <v>8083</v>
      </c>
      <c r="D1323" s="5">
        <v>190</v>
      </c>
    </row>
    <row r="1324" s="5" customFormat="1" ht="25" customHeight="1" spans="1:4">
      <c r="A1324" s="31">
        <v>1322</v>
      </c>
      <c r="B1324" s="67" t="s">
        <v>8501</v>
      </c>
      <c r="C1324" s="31" t="s">
        <v>8083</v>
      </c>
      <c r="D1324" s="5">
        <v>160</v>
      </c>
    </row>
    <row r="1325" s="5" customFormat="1" ht="25" customHeight="1" spans="1:4">
      <c r="A1325" s="31">
        <v>1323</v>
      </c>
      <c r="B1325" s="66" t="s">
        <v>8502</v>
      </c>
      <c r="C1325" s="31" t="s">
        <v>8083</v>
      </c>
      <c r="D1325" s="5">
        <v>160</v>
      </c>
    </row>
    <row r="1326" s="5" customFormat="1" ht="25" customHeight="1" spans="1:4">
      <c r="A1326" s="31">
        <v>1324</v>
      </c>
      <c r="B1326" s="66" t="s">
        <v>8503</v>
      </c>
      <c r="C1326" s="31" t="s">
        <v>8083</v>
      </c>
      <c r="D1326" s="5">
        <v>160</v>
      </c>
    </row>
    <row r="1327" s="5" customFormat="1" ht="25" customHeight="1" spans="1:4">
      <c r="A1327" s="31">
        <v>1325</v>
      </c>
      <c r="B1327" s="67" t="s">
        <v>1173</v>
      </c>
      <c r="C1327" s="31" t="s">
        <v>8083</v>
      </c>
      <c r="D1327" s="5">
        <v>190</v>
      </c>
    </row>
    <row r="1328" s="5" customFormat="1" ht="25" customHeight="1" spans="1:4">
      <c r="A1328" s="31">
        <v>1326</v>
      </c>
      <c r="B1328" s="67" t="s">
        <v>1174</v>
      </c>
      <c r="C1328" s="31" t="s">
        <v>8083</v>
      </c>
      <c r="D1328" s="5">
        <v>190</v>
      </c>
    </row>
    <row r="1329" s="5" customFormat="1" ht="25" customHeight="1" spans="1:4">
      <c r="A1329" s="31">
        <v>1327</v>
      </c>
      <c r="B1329" s="67" t="s">
        <v>1175</v>
      </c>
      <c r="C1329" s="31" t="s">
        <v>8083</v>
      </c>
      <c r="D1329" s="5">
        <v>160</v>
      </c>
    </row>
    <row r="1330" s="5" customFormat="1" ht="25" customHeight="1" spans="1:4">
      <c r="A1330" s="31">
        <v>1328</v>
      </c>
      <c r="B1330" s="67" t="s">
        <v>1176</v>
      </c>
      <c r="C1330" s="31" t="s">
        <v>8083</v>
      </c>
      <c r="D1330" s="5">
        <v>190</v>
      </c>
    </row>
    <row r="1331" s="5" customFormat="1" ht="25" customHeight="1" spans="1:4">
      <c r="A1331" s="31">
        <v>1329</v>
      </c>
      <c r="B1331" s="67" t="s">
        <v>8504</v>
      </c>
      <c r="C1331" s="31" t="s">
        <v>8083</v>
      </c>
      <c r="D1331" s="5">
        <v>190</v>
      </c>
    </row>
    <row r="1332" s="5" customFormat="1" ht="25" customHeight="1" spans="1:4">
      <c r="A1332" s="31">
        <v>1330</v>
      </c>
      <c r="B1332" s="67" t="s">
        <v>1178</v>
      </c>
      <c r="C1332" s="31" t="s">
        <v>8083</v>
      </c>
      <c r="D1332" s="5">
        <v>190</v>
      </c>
    </row>
    <row r="1333" s="5" customFormat="1" ht="25" customHeight="1" spans="1:4">
      <c r="A1333" s="31">
        <v>1331</v>
      </c>
      <c r="B1333" s="67" t="s">
        <v>1179</v>
      </c>
      <c r="C1333" s="31" t="s">
        <v>8083</v>
      </c>
      <c r="D1333" s="5">
        <v>190</v>
      </c>
    </row>
    <row r="1334" s="5" customFormat="1" ht="25" customHeight="1" spans="1:4">
      <c r="A1334" s="31">
        <v>1332</v>
      </c>
      <c r="B1334" s="67" t="s">
        <v>1012</v>
      </c>
      <c r="C1334" s="31" t="s">
        <v>8083</v>
      </c>
      <c r="D1334" s="5">
        <v>190</v>
      </c>
    </row>
    <row r="1335" s="5" customFormat="1" ht="25" customHeight="1" spans="1:4">
      <c r="A1335" s="31">
        <v>1333</v>
      </c>
      <c r="B1335" s="67" t="s">
        <v>1180</v>
      </c>
      <c r="C1335" s="31" t="s">
        <v>8083</v>
      </c>
      <c r="D1335" s="5">
        <v>190</v>
      </c>
    </row>
    <row r="1336" s="5" customFormat="1" ht="25" customHeight="1" spans="1:4">
      <c r="A1336" s="31">
        <v>1334</v>
      </c>
      <c r="B1336" s="67" t="s">
        <v>1181</v>
      </c>
      <c r="C1336" s="31" t="s">
        <v>8083</v>
      </c>
      <c r="D1336" s="5">
        <v>190</v>
      </c>
    </row>
    <row r="1337" s="5" customFormat="1" ht="25" customHeight="1" spans="1:4">
      <c r="A1337" s="31">
        <v>1335</v>
      </c>
      <c r="B1337" s="66" t="s">
        <v>8505</v>
      </c>
      <c r="C1337" s="31" t="s">
        <v>8083</v>
      </c>
      <c r="D1337" s="5">
        <v>160</v>
      </c>
    </row>
    <row r="1338" s="5" customFormat="1" ht="25" customHeight="1" spans="1:4">
      <c r="A1338" s="31">
        <v>1336</v>
      </c>
      <c r="B1338" s="67" t="s">
        <v>8506</v>
      </c>
      <c r="C1338" s="31" t="s">
        <v>8083</v>
      </c>
      <c r="D1338" s="5">
        <v>190</v>
      </c>
    </row>
    <row r="1339" s="5" customFormat="1" ht="25" customHeight="1" spans="1:4">
      <c r="A1339" s="31">
        <v>1337</v>
      </c>
      <c r="B1339" s="67" t="s">
        <v>8507</v>
      </c>
      <c r="C1339" s="31" t="s">
        <v>8083</v>
      </c>
      <c r="D1339" s="5">
        <v>190</v>
      </c>
    </row>
    <row r="1340" s="5" customFormat="1" ht="25" customHeight="1" spans="1:4">
      <c r="A1340" s="31">
        <v>1338</v>
      </c>
      <c r="B1340" s="67" t="s">
        <v>1182</v>
      </c>
      <c r="C1340" s="31" t="s">
        <v>8083</v>
      </c>
      <c r="D1340" s="5">
        <v>190</v>
      </c>
    </row>
    <row r="1341" s="5" customFormat="1" ht="25" customHeight="1" spans="1:4">
      <c r="A1341" s="31">
        <v>1339</v>
      </c>
      <c r="B1341" s="67" t="s">
        <v>1184</v>
      </c>
      <c r="C1341" s="31" t="s">
        <v>8083</v>
      </c>
      <c r="D1341" s="5">
        <v>190</v>
      </c>
    </row>
    <row r="1342" s="5" customFormat="1" ht="25" customHeight="1" spans="1:4">
      <c r="A1342" s="31">
        <v>1340</v>
      </c>
      <c r="B1342" s="67" t="s">
        <v>8508</v>
      </c>
      <c r="C1342" s="31" t="s">
        <v>8083</v>
      </c>
      <c r="D1342" s="5">
        <v>190</v>
      </c>
    </row>
    <row r="1343" s="5" customFormat="1" ht="25" customHeight="1" spans="1:4">
      <c r="A1343" s="31">
        <v>1341</v>
      </c>
      <c r="B1343" s="67" t="s">
        <v>1185</v>
      </c>
      <c r="C1343" s="31" t="s">
        <v>8083</v>
      </c>
      <c r="D1343" s="5">
        <v>190</v>
      </c>
    </row>
    <row r="1344" s="5" customFormat="1" ht="25" customHeight="1" spans="1:4">
      <c r="A1344" s="31">
        <v>1342</v>
      </c>
      <c r="B1344" s="67" t="s">
        <v>8509</v>
      </c>
      <c r="C1344" s="31" t="s">
        <v>8083</v>
      </c>
      <c r="D1344" s="5">
        <v>190</v>
      </c>
    </row>
    <row r="1345" s="5" customFormat="1" ht="25" customHeight="1" spans="1:4">
      <c r="A1345" s="31">
        <v>1343</v>
      </c>
      <c r="B1345" s="67" t="s">
        <v>8510</v>
      </c>
      <c r="C1345" s="31" t="s">
        <v>8083</v>
      </c>
      <c r="D1345" s="5">
        <v>190</v>
      </c>
    </row>
    <row r="1346" s="5" customFormat="1" ht="25" customHeight="1" spans="1:4">
      <c r="A1346" s="31">
        <v>1344</v>
      </c>
      <c r="B1346" s="66" t="s">
        <v>8511</v>
      </c>
      <c r="C1346" s="31" t="s">
        <v>8083</v>
      </c>
      <c r="D1346" s="5">
        <v>190</v>
      </c>
    </row>
    <row r="1347" s="5" customFormat="1" ht="25" customHeight="1" spans="1:4">
      <c r="A1347" s="31">
        <v>1345</v>
      </c>
      <c r="B1347" s="67" t="s">
        <v>1186</v>
      </c>
      <c r="C1347" s="31" t="s">
        <v>8083</v>
      </c>
      <c r="D1347" s="5">
        <v>160</v>
      </c>
    </row>
    <row r="1348" s="5" customFormat="1" ht="25" customHeight="1" spans="1:4">
      <c r="A1348" s="31">
        <v>1346</v>
      </c>
      <c r="B1348" s="67" t="s">
        <v>8512</v>
      </c>
      <c r="C1348" s="31" t="s">
        <v>8083</v>
      </c>
      <c r="D1348" s="5">
        <v>190</v>
      </c>
    </row>
    <row r="1349" s="5" customFormat="1" ht="25" customHeight="1" spans="1:4">
      <c r="A1349" s="31">
        <v>1347</v>
      </c>
      <c r="B1349" s="67" t="s">
        <v>8513</v>
      </c>
      <c r="C1349" s="31" t="s">
        <v>8083</v>
      </c>
      <c r="D1349" s="5">
        <v>190</v>
      </c>
    </row>
    <row r="1350" s="5" customFormat="1" ht="25" customHeight="1" spans="1:4">
      <c r="A1350" s="31">
        <v>1348</v>
      </c>
      <c r="B1350" s="67" t="s">
        <v>1188</v>
      </c>
      <c r="C1350" s="31" t="s">
        <v>8083</v>
      </c>
      <c r="D1350" s="5">
        <v>160</v>
      </c>
    </row>
    <row r="1351" s="5" customFormat="1" ht="25" customHeight="1" spans="1:4">
      <c r="A1351" s="31">
        <v>1349</v>
      </c>
      <c r="B1351" s="67" t="s">
        <v>1189</v>
      </c>
      <c r="C1351" s="31" t="s">
        <v>8083</v>
      </c>
      <c r="D1351" s="5">
        <v>160</v>
      </c>
    </row>
    <row r="1352" s="5" customFormat="1" ht="25" customHeight="1" spans="1:4">
      <c r="A1352" s="31">
        <v>1350</v>
      </c>
      <c r="B1352" s="67" t="s">
        <v>1190</v>
      </c>
      <c r="C1352" s="31" t="s">
        <v>8083</v>
      </c>
      <c r="D1352" s="5">
        <v>190</v>
      </c>
    </row>
    <row r="1353" s="5" customFormat="1" ht="25" customHeight="1" spans="1:4">
      <c r="A1353" s="31">
        <v>1351</v>
      </c>
      <c r="B1353" s="66" t="s">
        <v>8514</v>
      </c>
      <c r="C1353" s="31" t="s">
        <v>8083</v>
      </c>
      <c r="D1353" s="5">
        <v>160</v>
      </c>
    </row>
    <row r="1354" s="5" customFormat="1" ht="25" customHeight="1" spans="1:4">
      <c r="A1354" s="31">
        <v>1352</v>
      </c>
      <c r="B1354" s="67" t="s">
        <v>1191</v>
      </c>
      <c r="C1354" s="31" t="s">
        <v>8083</v>
      </c>
      <c r="D1354" s="5">
        <v>190</v>
      </c>
    </row>
    <row r="1355" s="5" customFormat="1" ht="25" customHeight="1" spans="1:4">
      <c r="A1355" s="31">
        <v>1353</v>
      </c>
      <c r="B1355" s="67" t="s">
        <v>1193</v>
      </c>
      <c r="C1355" s="31" t="s">
        <v>8083</v>
      </c>
      <c r="D1355" s="5">
        <v>160</v>
      </c>
    </row>
    <row r="1356" s="5" customFormat="1" ht="25" customHeight="1" spans="1:4">
      <c r="A1356" s="31">
        <v>1354</v>
      </c>
      <c r="B1356" s="67" t="s">
        <v>1194</v>
      </c>
      <c r="C1356" s="31" t="s">
        <v>8083</v>
      </c>
      <c r="D1356" s="5">
        <v>190</v>
      </c>
    </row>
    <row r="1357" s="5" customFormat="1" ht="25" customHeight="1" spans="1:4">
      <c r="A1357" s="31">
        <v>1355</v>
      </c>
      <c r="B1357" s="66" t="s">
        <v>8515</v>
      </c>
      <c r="C1357" s="31" t="s">
        <v>8083</v>
      </c>
      <c r="D1357" s="5">
        <v>190</v>
      </c>
    </row>
    <row r="1358" s="5" customFormat="1" ht="25" customHeight="1" spans="1:4">
      <c r="A1358" s="31">
        <v>1356</v>
      </c>
      <c r="B1358" s="67" t="s">
        <v>1195</v>
      </c>
      <c r="C1358" s="31" t="s">
        <v>8083</v>
      </c>
      <c r="D1358" s="5">
        <v>190</v>
      </c>
    </row>
    <row r="1359" s="5" customFormat="1" ht="25" customHeight="1" spans="1:4">
      <c r="A1359" s="31">
        <v>1357</v>
      </c>
      <c r="B1359" s="66" t="s">
        <v>8516</v>
      </c>
      <c r="C1359" s="31" t="s">
        <v>8083</v>
      </c>
      <c r="D1359" s="5">
        <v>160</v>
      </c>
    </row>
    <row r="1360" s="5" customFormat="1" ht="25" customHeight="1" spans="1:4">
      <c r="A1360" s="31">
        <v>1358</v>
      </c>
      <c r="B1360" s="67" t="s">
        <v>1196</v>
      </c>
      <c r="C1360" s="31" t="s">
        <v>8083</v>
      </c>
      <c r="D1360" s="5">
        <v>190</v>
      </c>
    </row>
    <row r="1361" s="5" customFormat="1" ht="25" customHeight="1" spans="1:4">
      <c r="A1361" s="31">
        <v>1359</v>
      </c>
      <c r="B1361" s="67" t="s">
        <v>1197</v>
      </c>
      <c r="C1361" s="31" t="s">
        <v>8083</v>
      </c>
      <c r="D1361" s="5">
        <v>190</v>
      </c>
    </row>
    <row r="1362" s="5" customFormat="1" ht="25" customHeight="1" spans="1:4">
      <c r="A1362" s="31">
        <v>1360</v>
      </c>
      <c r="B1362" s="67" t="s">
        <v>1198</v>
      </c>
      <c r="C1362" s="31" t="s">
        <v>8083</v>
      </c>
      <c r="D1362" s="5">
        <v>160</v>
      </c>
    </row>
    <row r="1363" s="5" customFormat="1" ht="25" customHeight="1" spans="1:4">
      <c r="A1363" s="31">
        <v>1361</v>
      </c>
      <c r="B1363" s="66" t="s">
        <v>8517</v>
      </c>
      <c r="C1363" s="31" t="s">
        <v>8083</v>
      </c>
      <c r="D1363" s="5">
        <v>160</v>
      </c>
    </row>
    <row r="1364" s="5" customFormat="1" ht="25" customHeight="1" spans="1:4">
      <c r="A1364" s="31">
        <v>1362</v>
      </c>
      <c r="B1364" s="67" t="s">
        <v>8518</v>
      </c>
      <c r="C1364" s="31" t="s">
        <v>8083</v>
      </c>
      <c r="D1364" s="5">
        <v>190</v>
      </c>
    </row>
    <row r="1365" s="5" customFormat="1" ht="25" customHeight="1" spans="1:4">
      <c r="A1365" s="31">
        <v>1363</v>
      </c>
      <c r="B1365" s="67" t="s">
        <v>8519</v>
      </c>
      <c r="C1365" s="31" t="s">
        <v>8083</v>
      </c>
      <c r="D1365" s="5">
        <v>190</v>
      </c>
    </row>
    <row r="1366" s="5" customFormat="1" ht="25" customHeight="1" spans="1:4">
      <c r="A1366" s="31">
        <v>1364</v>
      </c>
      <c r="B1366" s="66" t="s">
        <v>8520</v>
      </c>
      <c r="C1366" s="31" t="s">
        <v>8083</v>
      </c>
      <c r="D1366" s="5">
        <v>160</v>
      </c>
    </row>
    <row r="1367" s="5" customFormat="1" ht="25" customHeight="1" spans="1:4">
      <c r="A1367" s="31">
        <v>1365</v>
      </c>
      <c r="B1367" s="66" t="s">
        <v>8521</v>
      </c>
      <c r="C1367" s="31" t="s">
        <v>8083</v>
      </c>
      <c r="D1367" s="5">
        <v>160</v>
      </c>
    </row>
    <row r="1368" s="5" customFormat="1" ht="25" customHeight="1" spans="1:4">
      <c r="A1368" s="31">
        <v>1366</v>
      </c>
      <c r="B1368" s="66" t="s">
        <v>1200</v>
      </c>
      <c r="C1368" s="31" t="s">
        <v>8083</v>
      </c>
      <c r="D1368" s="5">
        <v>160</v>
      </c>
    </row>
    <row r="1369" s="5" customFormat="1" ht="25" customHeight="1" spans="1:4">
      <c r="A1369" s="31">
        <v>1367</v>
      </c>
      <c r="B1369" s="66" t="s">
        <v>597</v>
      </c>
      <c r="C1369" s="31" t="s">
        <v>8083</v>
      </c>
      <c r="D1369" s="5">
        <v>190</v>
      </c>
    </row>
    <row r="1370" s="5" customFormat="1" ht="25" customHeight="1" spans="1:4">
      <c r="A1370" s="31">
        <v>1368</v>
      </c>
      <c r="B1370" s="66" t="s">
        <v>1201</v>
      </c>
      <c r="C1370" s="31" t="s">
        <v>8083</v>
      </c>
      <c r="D1370" s="5">
        <v>160</v>
      </c>
    </row>
    <row r="1371" s="5" customFormat="1" ht="25" customHeight="1" spans="1:4">
      <c r="A1371" s="31">
        <v>1369</v>
      </c>
      <c r="B1371" s="66" t="s">
        <v>1203</v>
      </c>
      <c r="C1371" s="31" t="s">
        <v>8083</v>
      </c>
      <c r="D1371" s="5">
        <v>190</v>
      </c>
    </row>
    <row r="1372" s="5" customFormat="1" ht="25" customHeight="1" spans="1:4">
      <c r="A1372" s="31">
        <v>1370</v>
      </c>
      <c r="B1372" s="66" t="s">
        <v>8522</v>
      </c>
      <c r="C1372" s="31" t="s">
        <v>8083</v>
      </c>
      <c r="D1372" s="5">
        <v>190</v>
      </c>
    </row>
    <row r="1373" s="5" customFormat="1" ht="25" customHeight="1" spans="1:4">
      <c r="A1373" s="31">
        <v>1371</v>
      </c>
      <c r="B1373" s="66" t="s">
        <v>1204</v>
      </c>
      <c r="C1373" s="31" t="s">
        <v>8083</v>
      </c>
      <c r="D1373" s="5">
        <v>190</v>
      </c>
    </row>
    <row r="1374" s="5" customFormat="1" ht="25" customHeight="1" spans="1:4">
      <c r="A1374" s="31">
        <v>1372</v>
      </c>
      <c r="B1374" s="66" t="s">
        <v>1205</v>
      </c>
      <c r="C1374" s="31" t="s">
        <v>8083</v>
      </c>
      <c r="D1374" s="5">
        <v>160</v>
      </c>
    </row>
    <row r="1375" s="5" customFormat="1" ht="25" customHeight="1" spans="1:4">
      <c r="A1375" s="31">
        <v>1373</v>
      </c>
      <c r="B1375" s="66" t="s">
        <v>1206</v>
      </c>
      <c r="C1375" s="31" t="s">
        <v>8083</v>
      </c>
      <c r="D1375" s="5">
        <v>190</v>
      </c>
    </row>
    <row r="1376" s="5" customFormat="1" ht="25" customHeight="1" spans="1:4">
      <c r="A1376" s="31">
        <v>1374</v>
      </c>
      <c r="B1376" s="66" t="s">
        <v>8523</v>
      </c>
      <c r="C1376" s="31" t="s">
        <v>8083</v>
      </c>
      <c r="D1376" s="5">
        <v>160</v>
      </c>
    </row>
    <row r="1377" s="5" customFormat="1" ht="25" customHeight="1" spans="1:4">
      <c r="A1377" s="31">
        <v>1375</v>
      </c>
      <c r="B1377" s="66" t="s">
        <v>1207</v>
      </c>
      <c r="C1377" s="31" t="s">
        <v>8083</v>
      </c>
      <c r="D1377" s="5">
        <v>190</v>
      </c>
    </row>
    <row r="1378" s="5" customFormat="1" ht="25" customHeight="1" spans="1:4">
      <c r="A1378" s="31">
        <v>1376</v>
      </c>
      <c r="B1378" s="66" t="s">
        <v>890</v>
      </c>
      <c r="C1378" s="31" t="s">
        <v>8083</v>
      </c>
      <c r="D1378" s="5">
        <v>190</v>
      </c>
    </row>
    <row r="1379" s="5" customFormat="1" ht="25" customHeight="1" spans="1:4">
      <c r="A1379" s="31">
        <v>1377</v>
      </c>
      <c r="B1379" s="66" t="s">
        <v>8524</v>
      </c>
      <c r="C1379" s="31" t="s">
        <v>8083</v>
      </c>
      <c r="D1379" s="5">
        <v>160</v>
      </c>
    </row>
    <row r="1380" s="5" customFormat="1" ht="25" customHeight="1" spans="1:4">
      <c r="A1380" s="31">
        <v>1378</v>
      </c>
      <c r="B1380" s="66" t="s">
        <v>1478</v>
      </c>
      <c r="C1380" s="31" t="s">
        <v>8083</v>
      </c>
      <c r="D1380" s="5">
        <v>160</v>
      </c>
    </row>
    <row r="1381" s="5" customFormat="1" ht="25" customHeight="1" spans="1:4">
      <c r="A1381" s="31">
        <v>1379</v>
      </c>
      <c r="B1381" s="66" t="s">
        <v>1211</v>
      </c>
      <c r="C1381" s="31" t="s">
        <v>8083</v>
      </c>
      <c r="D1381" s="5">
        <v>190</v>
      </c>
    </row>
    <row r="1382" s="5" customFormat="1" ht="25" customHeight="1" spans="1:4">
      <c r="A1382" s="31">
        <v>1380</v>
      </c>
      <c r="B1382" s="66" t="s">
        <v>1212</v>
      </c>
      <c r="C1382" s="31" t="s">
        <v>8083</v>
      </c>
      <c r="D1382" s="5">
        <v>190</v>
      </c>
    </row>
    <row r="1383" s="5" customFormat="1" ht="25" customHeight="1" spans="1:4">
      <c r="A1383" s="31">
        <v>1381</v>
      </c>
      <c r="B1383" s="67" t="s">
        <v>1213</v>
      </c>
      <c r="C1383" s="31" t="s">
        <v>8083</v>
      </c>
      <c r="D1383" s="5">
        <v>190</v>
      </c>
    </row>
    <row r="1384" s="5" customFormat="1" ht="25" customHeight="1" spans="1:4">
      <c r="A1384" s="31">
        <v>1382</v>
      </c>
      <c r="B1384" s="67" t="s">
        <v>1214</v>
      </c>
      <c r="C1384" s="31" t="s">
        <v>8083</v>
      </c>
      <c r="D1384" s="5">
        <v>190</v>
      </c>
    </row>
    <row r="1385" s="5" customFormat="1" ht="25" customHeight="1" spans="1:4">
      <c r="A1385" s="31">
        <v>1383</v>
      </c>
      <c r="B1385" s="67" t="s">
        <v>1215</v>
      </c>
      <c r="C1385" s="31" t="s">
        <v>8083</v>
      </c>
      <c r="D1385" s="5">
        <v>190</v>
      </c>
    </row>
    <row r="1386" s="5" customFormat="1" ht="25" customHeight="1" spans="1:4">
      <c r="A1386" s="31">
        <v>1384</v>
      </c>
      <c r="B1386" s="67" t="s">
        <v>1216</v>
      </c>
      <c r="C1386" s="31" t="s">
        <v>8083</v>
      </c>
      <c r="D1386" s="5">
        <v>190</v>
      </c>
    </row>
    <row r="1387" s="5" customFormat="1" ht="25" customHeight="1" spans="1:4">
      <c r="A1387" s="31">
        <v>1385</v>
      </c>
      <c r="B1387" s="66" t="s">
        <v>8525</v>
      </c>
      <c r="C1387" s="31" t="s">
        <v>8083</v>
      </c>
      <c r="D1387" s="5">
        <v>160</v>
      </c>
    </row>
    <row r="1388" s="5" customFormat="1" ht="25" customHeight="1" spans="1:4">
      <c r="A1388" s="31">
        <v>1386</v>
      </c>
      <c r="B1388" s="67" t="s">
        <v>1217</v>
      </c>
      <c r="C1388" s="31" t="s">
        <v>8083</v>
      </c>
      <c r="D1388" s="5">
        <v>160</v>
      </c>
    </row>
    <row r="1389" s="5" customFormat="1" ht="25" customHeight="1" spans="1:4">
      <c r="A1389" s="31">
        <v>1387</v>
      </c>
      <c r="B1389" s="67" t="s">
        <v>1218</v>
      </c>
      <c r="C1389" s="31" t="s">
        <v>8083</v>
      </c>
      <c r="D1389" s="5">
        <v>190</v>
      </c>
    </row>
    <row r="1390" s="5" customFormat="1" ht="25" customHeight="1" spans="1:4">
      <c r="A1390" s="31">
        <v>1388</v>
      </c>
      <c r="B1390" s="67" t="s">
        <v>1219</v>
      </c>
      <c r="C1390" s="31" t="s">
        <v>8083</v>
      </c>
      <c r="D1390" s="5">
        <v>160</v>
      </c>
    </row>
    <row r="1391" s="5" customFormat="1" ht="25" customHeight="1" spans="1:4">
      <c r="A1391" s="31">
        <v>1389</v>
      </c>
      <c r="B1391" s="67" t="s">
        <v>1220</v>
      </c>
      <c r="C1391" s="31" t="s">
        <v>8083</v>
      </c>
      <c r="D1391" s="5">
        <v>160</v>
      </c>
    </row>
    <row r="1392" s="5" customFormat="1" ht="25" customHeight="1" spans="1:4">
      <c r="A1392" s="31">
        <v>1390</v>
      </c>
      <c r="B1392" s="67" t="s">
        <v>1221</v>
      </c>
      <c r="C1392" s="31" t="s">
        <v>8083</v>
      </c>
      <c r="D1392" s="5">
        <v>190</v>
      </c>
    </row>
    <row r="1393" s="5" customFormat="1" ht="25" customHeight="1" spans="1:4">
      <c r="A1393" s="31">
        <v>1391</v>
      </c>
      <c r="B1393" s="67" t="s">
        <v>1222</v>
      </c>
      <c r="C1393" s="31" t="s">
        <v>8083</v>
      </c>
      <c r="D1393" s="5">
        <v>190</v>
      </c>
    </row>
    <row r="1394" s="5" customFormat="1" ht="25" customHeight="1" spans="1:4">
      <c r="A1394" s="31">
        <v>1392</v>
      </c>
      <c r="B1394" s="66" t="s">
        <v>8526</v>
      </c>
      <c r="C1394" s="31" t="s">
        <v>8083</v>
      </c>
      <c r="D1394" s="5">
        <v>160</v>
      </c>
    </row>
    <row r="1395" s="5" customFormat="1" ht="25" customHeight="1" spans="1:4">
      <c r="A1395" s="31">
        <v>1393</v>
      </c>
      <c r="B1395" s="67" t="s">
        <v>1223</v>
      </c>
      <c r="C1395" s="31" t="s">
        <v>8083</v>
      </c>
      <c r="D1395" s="5">
        <v>160</v>
      </c>
    </row>
    <row r="1396" s="5" customFormat="1" ht="25" customHeight="1" spans="1:4">
      <c r="A1396" s="31">
        <v>1394</v>
      </c>
      <c r="B1396" s="67" t="s">
        <v>1224</v>
      </c>
      <c r="C1396" s="31" t="s">
        <v>8083</v>
      </c>
      <c r="D1396" s="5">
        <v>160</v>
      </c>
    </row>
    <row r="1397" s="5" customFormat="1" ht="25" customHeight="1" spans="1:4">
      <c r="A1397" s="31">
        <v>1395</v>
      </c>
      <c r="B1397" s="67" t="s">
        <v>1225</v>
      </c>
      <c r="C1397" s="31" t="s">
        <v>8083</v>
      </c>
      <c r="D1397" s="5">
        <v>190</v>
      </c>
    </row>
    <row r="1398" s="5" customFormat="1" ht="25" customHeight="1" spans="1:4">
      <c r="A1398" s="31">
        <v>1396</v>
      </c>
      <c r="B1398" s="67" t="s">
        <v>1226</v>
      </c>
      <c r="C1398" s="31" t="s">
        <v>8083</v>
      </c>
      <c r="D1398" s="5">
        <v>190</v>
      </c>
    </row>
    <row r="1399" s="5" customFormat="1" ht="25" customHeight="1" spans="1:4">
      <c r="A1399" s="31">
        <v>1397</v>
      </c>
      <c r="B1399" s="67" t="s">
        <v>1227</v>
      </c>
      <c r="C1399" s="31" t="s">
        <v>8083</v>
      </c>
      <c r="D1399" s="5">
        <v>190</v>
      </c>
    </row>
    <row r="1400" s="5" customFormat="1" ht="25" customHeight="1" spans="1:4">
      <c r="A1400" s="31">
        <v>1398</v>
      </c>
      <c r="B1400" s="67" t="s">
        <v>8527</v>
      </c>
      <c r="C1400" s="31" t="s">
        <v>8083</v>
      </c>
      <c r="D1400" s="5">
        <v>190</v>
      </c>
    </row>
    <row r="1401" s="5" customFormat="1" ht="25" customHeight="1" spans="1:4">
      <c r="A1401" s="31">
        <v>1399</v>
      </c>
      <c r="B1401" s="67" t="s">
        <v>1228</v>
      </c>
      <c r="C1401" s="31" t="s">
        <v>8083</v>
      </c>
      <c r="D1401" s="5">
        <v>160</v>
      </c>
    </row>
    <row r="1402" s="5" customFormat="1" ht="25" customHeight="1" spans="1:4">
      <c r="A1402" s="31">
        <v>1400</v>
      </c>
      <c r="B1402" s="66" t="s">
        <v>1479</v>
      </c>
      <c r="C1402" s="31" t="s">
        <v>8083</v>
      </c>
      <c r="D1402" s="5">
        <v>190</v>
      </c>
    </row>
    <row r="1403" s="5" customFormat="1" ht="25" customHeight="1" spans="1:4">
      <c r="A1403" s="31">
        <v>1401</v>
      </c>
      <c r="B1403" s="66" t="s">
        <v>1229</v>
      </c>
      <c r="C1403" s="31" t="s">
        <v>8083</v>
      </c>
      <c r="D1403" s="5">
        <v>190</v>
      </c>
    </row>
    <row r="1404" s="5" customFormat="1" ht="25" customHeight="1" spans="1:4">
      <c r="A1404" s="31">
        <v>1402</v>
      </c>
      <c r="B1404" s="66" t="s">
        <v>1230</v>
      </c>
      <c r="C1404" s="31" t="s">
        <v>8083</v>
      </c>
      <c r="D1404" s="5">
        <v>160</v>
      </c>
    </row>
    <row r="1405" s="5" customFormat="1" ht="25" customHeight="1" spans="1:4">
      <c r="A1405" s="31">
        <v>1403</v>
      </c>
      <c r="B1405" s="66" t="s">
        <v>1231</v>
      </c>
      <c r="C1405" s="31" t="s">
        <v>8083</v>
      </c>
      <c r="D1405" s="5">
        <v>190</v>
      </c>
    </row>
    <row r="1406" s="5" customFormat="1" ht="25" customHeight="1" spans="1:4">
      <c r="A1406" s="31">
        <v>1404</v>
      </c>
      <c r="B1406" s="66" t="s">
        <v>8528</v>
      </c>
      <c r="C1406" s="31" t="s">
        <v>8083</v>
      </c>
      <c r="D1406" s="5">
        <v>190</v>
      </c>
    </row>
    <row r="1407" s="5" customFormat="1" ht="25" customHeight="1" spans="1:4">
      <c r="A1407" s="31">
        <v>1405</v>
      </c>
      <c r="B1407" s="66" t="s">
        <v>8529</v>
      </c>
      <c r="C1407" s="31" t="s">
        <v>8083</v>
      </c>
      <c r="D1407" s="5">
        <v>160</v>
      </c>
    </row>
    <row r="1408" s="5" customFormat="1" ht="25" customHeight="1" spans="1:4">
      <c r="A1408" s="31">
        <v>1406</v>
      </c>
      <c r="B1408" s="66" t="s">
        <v>8530</v>
      </c>
      <c r="C1408" s="31" t="s">
        <v>8083</v>
      </c>
      <c r="D1408" s="5">
        <v>160</v>
      </c>
    </row>
    <row r="1409" s="5" customFormat="1" ht="25" customHeight="1" spans="1:4">
      <c r="A1409" s="31">
        <v>1407</v>
      </c>
      <c r="B1409" s="66" t="s">
        <v>1232</v>
      </c>
      <c r="C1409" s="31" t="s">
        <v>8083</v>
      </c>
      <c r="D1409" s="5">
        <v>190</v>
      </c>
    </row>
    <row r="1410" s="5" customFormat="1" ht="25" customHeight="1" spans="1:4">
      <c r="A1410" s="31">
        <v>1408</v>
      </c>
      <c r="B1410" s="66" t="s">
        <v>8531</v>
      </c>
      <c r="C1410" s="31" t="s">
        <v>8083</v>
      </c>
      <c r="D1410" s="5">
        <v>190</v>
      </c>
    </row>
    <row r="1411" s="5" customFormat="1" ht="25" customHeight="1" spans="1:4">
      <c r="A1411" s="31">
        <v>1409</v>
      </c>
      <c r="B1411" s="66" t="s">
        <v>1234</v>
      </c>
      <c r="C1411" s="31" t="s">
        <v>8083</v>
      </c>
      <c r="D1411" s="5">
        <v>190</v>
      </c>
    </row>
    <row r="1412" s="5" customFormat="1" ht="25" customHeight="1" spans="1:4">
      <c r="A1412" s="31">
        <v>1410</v>
      </c>
      <c r="B1412" s="66" t="s">
        <v>8532</v>
      </c>
      <c r="C1412" s="31" t="s">
        <v>8083</v>
      </c>
      <c r="D1412" s="5">
        <v>190</v>
      </c>
    </row>
    <row r="1413" s="5" customFormat="1" ht="25" customHeight="1" spans="1:4">
      <c r="A1413" s="31">
        <v>1411</v>
      </c>
      <c r="B1413" s="66" t="s">
        <v>8533</v>
      </c>
      <c r="C1413" s="31" t="s">
        <v>8083</v>
      </c>
      <c r="D1413" s="5">
        <v>160</v>
      </c>
    </row>
    <row r="1414" s="5" customFormat="1" ht="25" customHeight="1" spans="1:4">
      <c r="A1414" s="31">
        <v>1412</v>
      </c>
      <c r="B1414" s="66" t="s">
        <v>1235</v>
      </c>
      <c r="C1414" s="31" t="s">
        <v>8083</v>
      </c>
      <c r="D1414" s="5">
        <v>190</v>
      </c>
    </row>
    <row r="1415" s="5" customFormat="1" ht="25" customHeight="1" spans="1:4">
      <c r="A1415" s="31">
        <v>1413</v>
      </c>
      <c r="B1415" s="66" t="s">
        <v>1236</v>
      </c>
      <c r="C1415" s="31" t="s">
        <v>8083</v>
      </c>
      <c r="D1415" s="5">
        <v>190</v>
      </c>
    </row>
    <row r="1416" s="5" customFormat="1" ht="25" customHeight="1" spans="1:4">
      <c r="A1416" s="31">
        <v>1414</v>
      </c>
      <c r="B1416" s="66" t="s">
        <v>1237</v>
      </c>
      <c r="C1416" s="31" t="s">
        <v>8083</v>
      </c>
      <c r="D1416" s="5">
        <v>190</v>
      </c>
    </row>
    <row r="1417" s="5" customFormat="1" ht="25" customHeight="1" spans="1:4">
      <c r="A1417" s="31">
        <v>1415</v>
      </c>
      <c r="B1417" s="66" t="s">
        <v>1238</v>
      </c>
      <c r="C1417" s="31" t="s">
        <v>8083</v>
      </c>
      <c r="D1417" s="5">
        <v>190</v>
      </c>
    </row>
    <row r="1418" s="5" customFormat="1" ht="25" customHeight="1" spans="1:4">
      <c r="A1418" s="31">
        <v>1416</v>
      </c>
      <c r="B1418" s="66" t="s">
        <v>1239</v>
      </c>
      <c r="C1418" s="31" t="s">
        <v>8083</v>
      </c>
      <c r="D1418" s="5">
        <v>190</v>
      </c>
    </row>
    <row r="1419" s="5" customFormat="1" ht="25" customHeight="1" spans="1:4">
      <c r="A1419" s="31">
        <v>1417</v>
      </c>
      <c r="B1419" s="66" t="s">
        <v>1240</v>
      </c>
      <c r="C1419" s="31" t="s">
        <v>8083</v>
      </c>
      <c r="D1419" s="5">
        <v>190</v>
      </c>
    </row>
    <row r="1420" s="5" customFormat="1" ht="25" customHeight="1" spans="1:4">
      <c r="A1420" s="31">
        <v>1418</v>
      </c>
      <c r="B1420" s="66" t="s">
        <v>8534</v>
      </c>
      <c r="C1420" s="31" t="s">
        <v>8083</v>
      </c>
      <c r="D1420" s="5">
        <v>160</v>
      </c>
    </row>
    <row r="1421" s="5" customFormat="1" ht="25" customHeight="1" spans="1:4">
      <c r="A1421" s="31">
        <v>1419</v>
      </c>
      <c r="B1421" s="66" t="s">
        <v>1241</v>
      </c>
      <c r="C1421" s="31" t="s">
        <v>8083</v>
      </c>
      <c r="D1421" s="5">
        <v>160</v>
      </c>
    </row>
    <row r="1422" s="5" customFormat="1" ht="25" customHeight="1" spans="1:4">
      <c r="A1422" s="31">
        <v>1420</v>
      </c>
      <c r="B1422" s="66" t="s">
        <v>1242</v>
      </c>
      <c r="C1422" s="31" t="s">
        <v>8083</v>
      </c>
      <c r="D1422" s="5">
        <v>160</v>
      </c>
    </row>
    <row r="1423" s="5" customFormat="1" ht="25" customHeight="1" spans="1:4">
      <c r="A1423" s="31">
        <v>1421</v>
      </c>
      <c r="B1423" s="66" t="s">
        <v>8535</v>
      </c>
      <c r="C1423" s="31" t="s">
        <v>8083</v>
      </c>
      <c r="D1423" s="5">
        <v>160</v>
      </c>
    </row>
    <row r="1424" s="5" customFormat="1" ht="25" customHeight="1" spans="1:4">
      <c r="A1424" s="31">
        <v>1422</v>
      </c>
      <c r="B1424" s="66" t="s">
        <v>8536</v>
      </c>
      <c r="C1424" s="31" t="s">
        <v>8083</v>
      </c>
      <c r="D1424" s="5">
        <v>160</v>
      </c>
    </row>
    <row r="1425" s="5" customFormat="1" ht="25" customHeight="1" spans="1:4">
      <c r="A1425" s="31">
        <v>1423</v>
      </c>
      <c r="B1425" s="66" t="s">
        <v>8537</v>
      </c>
      <c r="C1425" s="31" t="s">
        <v>8083</v>
      </c>
      <c r="D1425" s="5">
        <v>160</v>
      </c>
    </row>
    <row r="1426" s="5" customFormat="1" ht="25" customHeight="1" spans="1:4">
      <c r="A1426" s="31">
        <v>1424</v>
      </c>
      <c r="B1426" s="66" t="s">
        <v>8538</v>
      </c>
      <c r="C1426" s="31" t="s">
        <v>8083</v>
      </c>
      <c r="D1426" s="5">
        <v>190</v>
      </c>
    </row>
    <row r="1427" s="5" customFormat="1" ht="25" customHeight="1" spans="1:4">
      <c r="A1427" s="31">
        <v>1425</v>
      </c>
      <c r="B1427" s="66" t="s">
        <v>1243</v>
      </c>
      <c r="C1427" s="31" t="s">
        <v>8083</v>
      </c>
      <c r="D1427" s="5">
        <v>190</v>
      </c>
    </row>
    <row r="1428" s="5" customFormat="1" ht="25" customHeight="1" spans="1:4">
      <c r="A1428" s="31">
        <v>1426</v>
      </c>
      <c r="B1428" s="66" t="s">
        <v>1244</v>
      </c>
      <c r="C1428" s="31" t="s">
        <v>8083</v>
      </c>
      <c r="D1428" s="5">
        <v>190</v>
      </c>
    </row>
    <row r="1429" s="5" customFormat="1" ht="25" customHeight="1" spans="1:4">
      <c r="A1429" s="31">
        <v>1427</v>
      </c>
      <c r="B1429" s="66" t="s">
        <v>1245</v>
      </c>
      <c r="C1429" s="31" t="s">
        <v>8083</v>
      </c>
      <c r="D1429" s="5">
        <v>190</v>
      </c>
    </row>
    <row r="1430" s="5" customFormat="1" ht="25" customHeight="1" spans="1:4">
      <c r="A1430" s="31">
        <v>1428</v>
      </c>
      <c r="B1430" s="66" t="s">
        <v>1246</v>
      </c>
      <c r="C1430" s="31" t="s">
        <v>8083</v>
      </c>
      <c r="D1430" s="5">
        <v>190</v>
      </c>
    </row>
    <row r="1431" s="5" customFormat="1" ht="25" customHeight="1" spans="1:4">
      <c r="A1431" s="31">
        <v>1429</v>
      </c>
      <c r="B1431" s="66" t="s">
        <v>8539</v>
      </c>
      <c r="C1431" s="31" t="s">
        <v>8083</v>
      </c>
      <c r="D1431" s="5">
        <v>190</v>
      </c>
    </row>
    <row r="1432" s="5" customFormat="1" ht="25" customHeight="1" spans="1:4">
      <c r="A1432" s="31">
        <v>1430</v>
      </c>
      <c r="B1432" s="66" t="s">
        <v>8540</v>
      </c>
      <c r="C1432" s="31" t="s">
        <v>8083</v>
      </c>
      <c r="D1432" s="5">
        <v>160</v>
      </c>
    </row>
    <row r="1433" s="5" customFormat="1" ht="25" customHeight="1" spans="1:4">
      <c r="A1433" s="31">
        <v>1431</v>
      </c>
      <c r="B1433" s="66" t="s">
        <v>1247</v>
      </c>
      <c r="C1433" s="31" t="s">
        <v>8083</v>
      </c>
      <c r="D1433" s="5">
        <v>190</v>
      </c>
    </row>
    <row r="1434" s="5" customFormat="1" ht="25" customHeight="1" spans="1:4">
      <c r="A1434" s="31">
        <v>1432</v>
      </c>
      <c r="B1434" s="66" t="s">
        <v>8541</v>
      </c>
      <c r="C1434" s="31" t="s">
        <v>8083</v>
      </c>
      <c r="D1434" s="5">
        <v>190</v>
      </c>
    </row>
    <row r="1435" s="5" customFormat="1" ht="25" customHeight="1" spans="1:4">
      <c r="A1435" s="31">
        <v>1433</v>
      </c>
      <c r="B1435" s="66" t="s">
        <v>1250</v>
      </c>
      <c r="C1435" s="31" t="s">
        <v>8083</v>
      </c>
      <c r="D1435" s="5">
        <v>190</v>
      </c>
    </row>
    <row r="1436" s="5" customFormat="1" ht="25" customHeight="1" spans="1:4">
      <c r="A1436" s="31">
        <v>1434</v>
      </c>
      <c r="B1436" s="66" t="s">
        <v>1251</v>
      </c>
      <c r="C1436" s="31" t="s">
        <v>8083</v>
      </c>
      <c r="D1436" s="5">
        <v>190</v>
      </c>
    </row>
    <row r="1437" s="5" customFormat="1" ht="25" customHeight="1" spans="1:4">
      <c r="A1437" s="31">
        <v>1435</v>
      </c>
      <c r="B1437" s="66" t="s">
        <v>1252</v>
      </c>
      <c r="C1437" s="31" t="s">
        <v>8083</v>
      </c>
      <c r="D1437" s="5">
        <v>160</v>
      </c>
    </row>
    <row r="1438" s="5" customFormat="1" ht="25" customHeight="1" spans="1:4">
      <c r="A1438" s="31">
        <v>1436</v>
      </c>
      <c r="B1438" s="66" t="s">
        <v>8542</v>
      </c>
      <c r="C1438" s="31" t="s">
        <v>8083</v>
      </c>
      <c r="D1438" s="5">
        <v>190</v>
      </c>
    </row>
    <row r="1439" s="5" customFormat="1" ht="25" customHeight="1" spans="1:4">
      <c r="A1439" s="31">
        <v>1437</v>
      </c>
      <c r="B1439" s="66" t="s">
        <v>8543</v>
      </c>
      <c r="C1439" s="31" t="s">
        <v>8083</v>
      </c>
      <c r="D1439" s="5">
        <v>190</v>
      </c>
    </row>
    <row r="1440" s="5" customFormat="1" ht="25" customHeight="1" spans="1:4">
      <c r="A1440" s="31">
        <v>1438</v>
      </c>
      <c r="B1440" s="66" t="s">
        <v>8544</v>
      </c>
      <c r="C1440" s="31" t="s">
        <v>8083</v>
      </c>
      <c r="D1440" s="5">
        <v>190</v>
      </c>
    </row>
    <row r="1441" s="5" customFormat="1" ht="25" customHeight="1" spans="1:4">
      <c r="A1441" s="31">
        <v>1439</v>
      </c>
      <c r="B1441" s="66" t="s">
        <v>1253</v>
      </c>
      <c r="C1441" s="31" t="s">
        <v>8083</v>
      </c>
      <c r="D1441" s="5">
        <v>190</v>
      </c>
    </row>
    <row r="1442" s="5" customFormat="1" ht="25" customHeight="1" spans="1:4">
      <c r="A1442" s="31">
        <v>1440</v>
      </c>
      <c r="B1442" s="66" t="s">
        <v>1254</v>
      </c>
      <c r="C1442" s="31" t="s">
        <v>8083</v>
      </c>
      <c r="D1442" s="5">
        <v>190</v>
      </c>
    </row>
    <row r="1443" s="5" customFormat="1" ht="25" customHeight="1" spans="1:4">
      <c r="A1443" s="31">
        <v>1441</v>
      </c>
      <c r="B1443" s="66" t="s">
        <v>1255</v>
      </c>
      <c r="C1443" s="31" t="s">
        <v>8083</v>
      </c>
      <c r="D1443" s="5">
        <v>190</v>
      </c>
    </row>
    <row r="1444" s="5" customFormat="1" ht="25" customHeight="1" spans="1:4">
      <c r="A1444" s="31">
        <v>1442</v>
      </c>
      <c r="B1444" s="66" t="s">
        <v>1256</v>
      </c>
      <c r="C1444" s="31" t="s">
        <v>8083</v>
      </c>
      <c r="D1444" s="5">
        <v>190</v>
      </c>
    </row>
    <row r="1445" s="5" customFormat="1" ht="25" customHeight="1" spans="1:4">
      <c r="A1445" s="31">
        <v>1443</v>
      </c>
      <c r="B1445" s="66" t="s">
        <v>8545</v>
      </c>
      <c r="C1445" s="31" t="s">
        <v>8083</v>
      </c>
      <c r="D1445" s="5">
        <v>160</v>
      </c>
    </row>
    <row r="1446" s="5" customFormat="1" ht="25" customHeight="1" spans="1:4">
      <c r="A1446" s="31">
        <v>1444</v>
      </c>
      <c r="B1446" s="66" t="s">
        <v>8546</v>
      </c>
      <c r="C1446" s="31" t="s">
        <v>8083</v>
      </c>
      <c r="D1446" s="5">
        <v>160</v>
      </c>
    </row>
    <row r="1447" s="5" customFormat="1" ht="25" customHeight="1" spans="1:4">
      <c r="A1447" s="31">
        <v>1445</v>
      </c>
      <c r="B1447" s="66" t="s">
        <v>8547</v>
      </c>
      <c r="C1447" s="31" t="s">
        <v>8083</v>
      </c>
      <c r="D1447" s="5">
        <v>160</v>
      </c>
    </row>
    <row r="1448" s="5" customFormat="1" ht="25" customHeight="1" spans="1:4">
      <c r="A1448" s="31">
        <v>1446</v>
      </c>
      <c r="B1448" s="66" t="s">
        <v>8548</v>
      </c>
      <c r="C1448" s="31" t="s">
        <v>8083</v>
      </c>
      <c r="D1448" s="5">
        <v>190</v>
      </c>
    </row>
    <row r="1449" s="5" customFormat="1" ht="25" customHeight="1" spans="1:4">
      <c r="A1449" s="31">
        <v>1447</v>
      </c>
      <c r="B1449" s="66" t="s">
        <v>1257</v>
      </c>
      <c r="C1449" s="31" t="s">
        <v>8083</v>
      </c>
      <c r="D1449" s="5">
        <v>190</v>
      </c>
    </row>
    <row r="1450" s="5" customFormat="1" ht="25" customHeight="1" spans="1:4">
      <c r="A1450" s="31">
        <v>1448</v>
      </c>
      <c r="B1450" s="66" t="s">
        <v>8549</v>
      </c>
      <c r="C1450" s="31" t="s">
        <v>8083</v>
      </c>
      <c r="D1450" s="5">
        <v>190</v>
      </c>
    </row>
    <row r="1451" s="5" customFormat="1" ht="25" customHeight="1" spans="1:4">
      <c r="A1451" s="31">
        <v>1449</v>
      </c>
      <c r="B1451" s="66" t="s">
        <v>8550</v>
      </c>
      <c r="C1451" s="31" t="s">
        <v>8083</v>
      </c>
      <c r="D1451" s="5">
        <v>160</v>
      </c>
    </row>
    <row r="1452" s="5" customFormat="1" ht="25" customHeight="1" spans="1:4">
      <c r="A1452" s="31">
        <v>1450</v>
      </c>
      <c r="B1452" s="66" t="s">
        <v>8551</v>
      </c>
      <c r="C1452" s="31" t="s">
        <v>8083</v>
      </c>
      <c r="D1452" s="5">
        <v>190</v>
      </c>
    </row>
    <row r="1453" s="5" customFormat="1" ht="25" customHeight="1" spans="1:4">
      <c r="A1453" s="31">
        <v>1451</v>
      </c>
      <c r="B1453" s="66" t="s">
        <v>8552</v>
      </c>
      <c r="C1453" s="31" t="s">
        <v>8083</v>
      </c>
      <c r="D1453" s="5">
        <v>160</v>
      </c>
    </row>
    <row r="1454" s="5" customFormat="1" ht="25" customHeight="1" spans="1:4">
      <c r="A1454" s="31">
        <v>1452</v>
      </c>
      <c r="B1454" s="66" t="s">
        <v>8553</v>
      </c>
      <c r="C1454" s="31" t="s">
        <v>8083</v>
      </c>
      <c r="D1454" s="5">
        <v>190</v>
      </c>
    </row>
    <row r="1455" s="5" customFormat="1" ht="25" customHeight="1" spans="1:4">
      <c r="A1455" s="31">
        <v>1453</v>
      </c>
      <c r="B1455" s="66" t="s">
        <v>8554</v>
      </c>
      <c r="C1455" s="31" t="s">
        <v>8083</v>
      </c>
      <c r="D1455" s="5">
        <v>160</v>
      </c>
    </row>
    <row r="1456" s="5" customFormat="1" ht="25" customHeight="1" spans="1:4">
      <c r="A1456" s="31">
        <v>1454</v>
      </c>
      <c r="B1456" s="66" t="s">
        <v>8555</v>
      </c>
      <c r="C1456" s="31" t="s">
        <v>8083</v>
      </c>
      <c r="D1456" s="5">
        <v>190</v>
      </c>
    </row>
    <row r="1457" s="5" customFormat="1" ht="25" customHeight="1" spans="1:4">
      <c r="A1457" s="31">
        <v>1455</v>
      </c>
      <c r="B1457" s="66" t="s">
        <v>1258</v>
      </c>
      <c r="C1457" s="31" t="s">
        <v>8083</v>
      </c>
      <c r="D1457" s="5">
        <v>160</v>
      </c>
    </row>
    <row r="1458" s="5" customFormat="1" ht="25" customHeight="1" spans="1:4">
      <c r="A1458" s="31">
        <v>1456</v>
      </c>
      <c r="B1458" s="66" t="s">
        <v>8556</v>
      </c>
      <c r="C1458" s="31" t="s">
        <v>8083</v>
      </c>
      <c r="D1458" s="5">
        <v>190</v>
      </c>
    </row>
    <row r="1459" s="5" customFormat="1" ht="25" customHeight="1" spans="1:4">
      <c r="A1459" s="31">
        <v>1457</v>
      </c>
      <c r="B1459" s="66" t="s">
        <v>8557</v>
      </c>
      <c r="C1459" s="31" t="s">
        <v>8083</v>
      </c>
      <c r="D1459" s="5">
        <v>160</v>
      </c>
    </row>
    <row r="1460" s="5" customFormat="1" ht="25" customHeight="1" spans="1:4">
      <c r="A1460" s="31">
        <v>1458</v>
      </c>
      <c r="B1460" s="66" t="s">
        <v>8558</v>
      </c>
      <c r="C1460" s="31" t="s">
        <v>8083</v>
      </c>
      <c r="D1460" s="5">
        <v>160</v>
      </c>
    </row>
    <row r="1461" s="5" customFormat="1" ht="25" customHeight="1" spans="1:4">
      <c r="A1461" s="31">
        <v>1459</v>
      </c>
      <c r="B1461" s="66" t="s">
        <v>8559</v>
      </c>
      <c r="C1461" s="31" t="s">
        <v>8083</v>
      </c>
      <c r="D1461" s="5">
        <v>190</v>
      </c>
    </row>
    <row r="1462" s="5" customFormat="1" ht="25" customHeight="1" spans="1:4">
      <c r="A1462" s="31">
        <v>1460</v>
      </c>
      <c r="B1462" s="66" t="s">
        <v>8560</v>
      </c>
      <c r="C1462" s="31" t="s">
        <v>8083</v>
      </c>
      <c r="D1462" s="5">
        <v>190</v>
      </c>
    </row>
    <row r="1463" s="5" customFormat="1" ht="25" customHeight="1" spans="1:4">
      <c r="A1463" s="31">
        <v>1461</v>
      </c>
      <c r="B1463" s="66" t="s">
        <v>1259</v>
      </c>
      <c r="C1463" s="31" t="s">
        <v>8083</v>
      </c>
      <c r="D1463" s="5">
        <v>190</v>
      </c>
    </row>
    <row r="1464" s="5" customFormat="1" ht="25" customHeight="1" spans="1:4">
      <c r="A1464" s="31">
        <v>1462</v>
      </c>
      <c r="B1464" s="66" t="s">
        <v>8561</v>
      </c>
      <c r="C1464" s="31" t="s">
        <v>8083</v>
      </c>
      <c r="D1464" s="5">
        <v>160</v>
      </c>
    </row>
    <row r="1465" s="5" customFormat="1" ht="25" customHeight="1" spans="1:4">
      <c r="A1465" s="31">
        <v>1463</v>
      </c>
      <c r="B1465" s="66" t="s">
        <v>8562</v>
      </c>
      <c r="C1465" s="31" t="s">
        <v>8083</v>
      </c>
      <c r="D1465" s="5">
        <v>190</v>
      </c>
    </row>
    <row r="1466" s="5" customFormat="1" ht="25" customHeight="1" spans="1:4">
      <c r="A1466" s="31">
        <v>1464</v>
      </c>
      <c r="B1466" s="66" t="s">
        <v>1260</v>
      </c>
      <c r="C1466" s="31" t="s">
        <v>8083</v>
      </c>
      <c r="D1466" s="5">
        <v>190</v>
      </c>
    </row>
    <row r="1467" s="5" customFormat="1" ht="25" customHeight="1" spans="1:4">
      <c r="A1467" s="31">
        <v>1465</v>
      </c>
      <c r="B1467" s="66" t="s">
        <v>1261</v>
      </c>
      <c r="C1467" s="31" t="s">
        <v>8083</v>
      </c>
      <c r="D1467" s="5">
        <v>190</v>
      </c>
    </row>
    <row r="1468" s="5" customFormat="1" ht="25" customHeight="1" spans="1:4">
      <c r="A1468" s="31">
        <v>1466</v>
      </c>
      <c r="B1468" s="66" t="s">
        <v>8563</v>
      </c>
      <c r="C1468" s="31" t="s">
        <v>8083</v>
      </c>
      <c r="D1468" s="5">
        <v>190</v>
      </c>
    </row>
    <row r="1469" s="5" customFormat="1" ht="25" customHeight="1" spans="1:4">
      <c r="A1469" s="31">
        <v>1467</v>
      </c>
      <c r="B1469" s="66" t="s">
        <v>1262</v>
      </c>
      <c r="C1469" s="31" t="s">
        <v>8083</v>
      </c>
      <c r="D1469" s="5">
        <v>190</v>
      </c>
    </row>
    <row r="1470" s="5" customFormat="1" ht="25" customHeight="1" spans="1:4">
      <c r="A1470" s="31">
        <v>1468</v>
      </c>
      <c r="B1470" s="66" t="s">
        <v>1263</v>
      </c>
      <c r="C1470" s="31" t="s">
        <v>8083</v>
      </c>
      <c r="D1470" s="5">
        <v>160</v>
      </c>
    </row>
    <row r="1471" s="5" customFormat="1" ht="25" customHeight="1" spans="1:4">
      <c r="A1471" s="31">
        <v>1469</v>
      </c>
      <c r="B1471" s="66" t="s">
        <v>5264</v>
      </c>
      <c r="C1471" s="31" t="s">
        <v>8083</v>
      </c>
      <c r="D1471" s="5">
        <v>190</v>
      </c>
    </row>
    <row r="1472" s="5" customFormat="1" ht="25" customHeight="1" spans="1:4">
      <c r="A1472" s="31">
        <v>1470</v>
      </c>
      <c r="B1472" s="66" t="s">
        <v>1265</v>
      </c>
      <c r="C1472" s="31" t="s">
        <v>8083</v>
      </c>
      <c r="D1472" s="5">
        <v>160</v>
      </c>
    </row>
    <row r="1473" s="5" customFormat="1" ht="25" customHeight="1" spans="1:4">
      <c r="A1473" s="31">
        <v>1471</v>
      </c>
      <c r="B1473" s="66" t="s">
        <v>1266</v>
      </c>
      <c r="C1473" s="31" t="s">
        <v>8083</v>
      </c>
      <c r="D1473" s="5">
        <v>190</v>
      </c>
    </row>
    <row r="1474" s="5" customFormat="1" ht="25" customHeight="1" spans="1:4">
      <c r="A1474" s="31">
        <v>1472</v>
      </c>
      <c r="B1474" s="67" t="s">
        <v>1267</v>
      </c>
      <c r="C1474" s="31" t="s">
        <v>8083</v>
      </c>
      <c r="D1474" s="5">
        <v>190</v>
      </c>
    </row>
    <row r="1475" s="5" customFormat="1" ht="25" customHeight="1" spans="1:4">
      <c r="A1475" s="31">
        <v>1473</v>
      </c>
      <c r="B1475" s="67" t="s">
        <v>1270</v>
      </c>
      <c r="C1475" s="31" t="s">
        <v>8083</v>
      </c>
      <c r="D1475" s="5">
        <v>160</v>
      </c>
    </row>
    <row r="1476" s="5" customFormat="1" ht="25" customHeight="1" spans="1:4">
      <c r="A1476" s="31">
        <v>1474</v>
      </c>
      <c r="B1476" s="66" t="s">
        <v>1271</v>
      </c>
      <c r="C1476" s="31" t="s">
        <v>8083</v>
      </c>
      <c r="D1476" s="5">
        <v>190</v>
      </c>
    </row>
    <row r="1477" s="5" customFormat="1" ht="25" customHeight="1" spans="1:4">
      <c r="A1477" s="31">
        <v>1475</v>
      </c>
      <c r="B1477" s="67" t="s">
        <v>1272</v>
      </c>
      <c r="C1477" s="31" t="s">
        <v>8083</v>
      </c>
      <c r="D1477" s="5">
        <v>160</v>
      </c>
    </row>
    <row r="1478" s="5" customFormat="1" ht="25" customHeight="1" spans="1:4">
      <c r="A1478" s="31">
        <v>1476</v>
      </c>
      <c r="B1478" s="67" t="s">
        <v>1273</v>
      </c>
      <c r="C1478" s="31" t="s">
        <v>8083</v>
      </c>
      <c r="D1478" s="5">
        <v>160</v>
      </c>
    </row>
    <row r="1479" s="5" customFormat="1" ht="25" customHeight="1" spans="1:4">
      <c r="A1479" s="31">
        <v>1477</v>
      </c>
      <c r="B1479" s="67" t="s">
        <v>1274</v>
      </c>
      <c r="C1479" s="31" t="s">
        <v>8083</v>
      </c>
      <c r="D1479" s="5">
        <v>190</v>
      </c>
    </row>
    <row r="1480" s="5" customFormat="1" ht="25" customHeight="1" spans="1:4">
      <c r="A1480" s="31">
        <v>1478</v>
      </c>
      <c r="B1480" s="66" t="s">
        <v>61</v>
      </c>
      <c r="C1480" s="31" t="s">
        <v>8083</v>
      </c>
      <c r="D1480" s="5">
        <v>160</v>
      </c>
    </row>
    <row r="1481" s="5" customFormat="1" ht="25" customHeight="1" spans="1:4">
      <c r="A1481" s="31">
        <v>1479</v>
      </c>
      <c r="B1481" s="67" t="s">
        <v>1277</v>
      </c>
      <c r="C1481" s="31" t="s">
        <v>8083</v>
      </c>
      <c r="D1481" s="5">
        <v>190</v>
      </c>
    </row>
    <row r="1482" s="5" customFormat="1" ht="25" customHeight="1" spans="1:4">
      <c r="A1482" s="31">
        <v>1480</v>
      </c>
      <c r="B1482" s="66" t="s">
        <v>1278</v>
      </c>
      <c r="C1482" s="31" t="s">
        <v>8083</v>
      </c>
      <c r="D1482" s="5">
        <v>190</v>
      </c>
    </row>
    <row r="1483" s="5" customFormat="1" ht="25" customHeight="1" spans="1:4">
      <c r="A1483" s="31">
        <v>1481</v>
      </c>
      <c r="B1483" s="66" t="s">
        <v>8564</v>
      </c>
      <c r="C1483" s="31" t="s">
        <v>8083</v>
      </c>
      <c r="D1483" s="5">
        <v>190</v>
      </c>
    </row>
    <row r="1484" s="5" customFormat="1" ht="25" customHeight="1" spans="1:4">
      <c r="A1484" s="31">
        <v>1482</v>
      </c>
      <c r="B1484" s="66" t="s">
        <v>1279</v>
      </c>
      <c r="C1484" s="31" t="s">
        <v>8083</v>
      </c>
      <c r="D1484" s="5">
        <v>160</v>
      </c>
    </row>
    <row r="1485" s="5" customFormat="1" ht="25" customHeight="1" spans="1:4">
      <c r="A1485" s="31">
        <v>1483</v>
      </c>
      <c r="B1485" s="66" t="s">
        <v>1280</v>
      </c>
      <c r="C1485" s="31" t="s">
        <v>8083</v>
      </c>
      <c r="D1485" s="5">
        <v>160</v>
      </c>
    </row>
    <row r="1486" s="5" customFormat="1" ht="25" customHeight="1" spans="1:4">
      <c r="A1486" s="31">
        <v>1484</v>
      </c>
      <c r="B1486" s="66" t="s">
        <v>1281</v>
      </c>
      <c r="C1486" s="31" t="s">
        <v>8083</v>
      </c>
      <c r="D1486" s="5">
        <v>190</v>
      </c>
    </row>
    <row r="1487" s="5" customFormat="1" ht="25" customHeight="1" spans="1:4">
      <c r="A1487" s="31">
        <v>1485</v>
      </c>
      <c r="B1487" s="66" t="s">
        <v>1282</v>
      </c>
      <c r="C1487" s="31" t="s">
        <v>8083</v>
      </c>
      <c r="D1487" s="5">
        <v>190</v>
      </c>
    </row>
    <row r="1488" s="5" customFormat="1" ht="25" customHeight="1" spans="1:4">
      <c r="A1488" s="31">
        <v>1486</v>
      </c>
      <c r="B1488" s="66" t="s">
        <v>1283</v>
      </c>
      <c r="C1488" s="31" t="s">
        <v>8083</v>
      </c>
      <c r="D1488" s="5">
        <v>190</v>
      </c>
    </row>
    <row r="1489" s="5" customFormat="1" ht="25" customHeight="1" spans="1:4">
      <c r="A1489" s="31">
        <v>1487</v>
      </c>
      <c r="B1489" s="66" t="s">
        <v>1284</v>
      </c>
      <c r="C1489" s="31" t="s">
        <v>8083</v>
      </c>
      <c r="D1489" s="5">
        <v>190</v>
      </c>
    </row>
    <row r="1490" s="5" customFormat="1" ht="25" customHeight="1" spans="1:4">
      <c r="A1490" s="31">
        <v>1488</v>
      </c>
      <c r="B1490" s="66" t="s">
        <v>1285</v>
      </c>
      <c r="C1490" s="31" t="s">
        <v>8083</v>
      </c>
      <c r="D1490" s="5">
        <v>190</v>
      </c>
    </row>
    <row r="1491" s="5" customFormat="1" ht="25" customHeight="1" spans="1:4">
      <c r="A1491" s="31">
        <v>1489</v>
      </c>
      <c r="B1491" s="66" t="s">
        <v>1286</v>
      </c>
      <c r="C1491" s="31" t="s">
        <v>8083</v>
      </c>
      <c r="D1491" s="5">
        <v>190</v>
      </c>
    </row>
    <row r="1492" s="5" customFormat="1" ht="25" customHeight="1" spans="1:4">
      <c r="A1492" s="31">
        <v>1490</v>
      </c>
      <c r="B1492" s="66" t="s">
        <v>1287</v>
      </c>
      <c r="C1492" s="31" t="s">
        <v>8083</v>
      </c>
      <c r="D1492" s="5">
        <v>190</v>
      </c>
    </row>
    <row r="1493" s="5" customFormat="1" ht="25" customHeight="1" spans="1:4">
      <c r="A1493" s="31">
        <v>1491</v>
      </c>
      <c r="B1493" s="66" t="s">
        <v>8565</v>
      </c>
      <c r="C1493" s="31" t="s">
        <v>8083</v>
      </c>
      <c r="D1493" s="5">
        <v>190</v>
      </c>
    </row>
    <row r="1494" s="5" customFormat="1" ht="25" customHeight="1" spans="1:4">
      <c r="A1494" s="31">
        <v>1492</v>
      </c>
      <c r="B1494" s="66" t="s">
        <v>8566</v>
      </c>
      <c r="C1494" s="31" t="s">
        <v>8083</v>
      </c>
      <c r="D1494" s="5">
        <v>160</v>
      </c>
    </row>
    <row r="1495" s="5" customFormat="1" ht="25" customHeight="1" spans="1:4">
      <c r="A1495" s="31">
        <v>1493</v>
      </c>
      <c r="B1495" s="66" t="s">
        <v>1289</v>
      </c>
      <c r="C1495" s="31" t="s">
        <v>8083</v>
      </c>
      <c r="D1495" s="5">
        <v>160</v>
      </c>
    </row>
    <row r="1496" s="5" customFormat="1" ht="25" customHeight="1" spans="1:4">
      <c r="A1496" s="31">
        <v>1494</v>
      </c>
      <c r="B1496" s="66" t="s">
        <v>8567</v>
      </c>
      <c r="C1496" s="31" t="s">
        <v>8083</v>
      </c>
      <c r="D1496" s="5">
        <v>190</v>
      </c>
    </row>
    <row r="1497" s="5" customFormat="1" ht="25" customHeight="1" spans="1:4">
      <c r="A1497" s="31">
        <v>1495</v>
      </c>
      <c r="B1497" s="66" t="s">
        <v>1290</v>
      </c>
      <c r="C1497" s="31" t="s">
        <v>8083</v>
      </c>
      <c r="D1497" s="5">
        <v>190</v>
      </c>
    </row>
    <row r="1498" s="5" customFormat="1" ht="25" customHeight="1" spans="1:4">
      <c r="A1498" s="31">
        <v>1496</v>
      </c>
      <c r="B1498" s="66" t="s">
        <v>1291</v>
      </c>
      <c r="C1498" s="31" t="s">
        <v>8083</v>
      </c>
      <c r="D1498" s="5">
        <v>190</v>
      </c>
    </row>
    <row r="1499" s="5" customFormat="1" ht="25" customHeight="1" spans="1:4">
      <c r="A1499" s="31">
        <v>1497</v>
      </c>
      <c r="B1499" s="66" t="s">
        <v>1294</v>
      </c>
      <c r="C1499" s="31" t="s">
        <v>8083</v>
      </c>
      <c r="D1499" s="5">
        <v>160</v>
      </c>
    </row>
    <row r="1500" s="5" customFormat="1" ht="25" customHeight="1" spans="1:4">
      <c r="A1500" s="31">
        <v>1498</v>
      </c>
      <c r="B1500" s="66" t="s">
        <v>1295</v>
      </c>
      <c r="C1500" s="31" t="s">
        <v>8083</v>
      </c>
      <c r="D1500" s="5">
        <v>190</v>
      </c>
    </row>
    <row r="1501" s="5" customFormat="1" ht="25" customHeight="1" spans="1:4">
      <c r="A1501" s="31">
        <v>1499</v>
      </c>
      <c r="B1501" s="66" t="s">
        <v>2167</v>
      </c>
      <c r="C1501" s="31" t="s">
        <v>8083</v>
      </c>
      <c r="D1501" s="5">
        <v>190</v>
      </c>
    </row>
    <row r="1502" s="5" customFormat="1" ht="25" customHeight="1" spans="1:4">
      <c r="A1502" s="31">
        <v>1500</v>
      </c>
      <c r="B1502" s="66" t="s">
        <v>1296</v>
      </c>
      <c r="C1502" s="31" t="s">
        <v>8083</v>
      </c>
      <c r="D1502" s="5">
        <v>190</v>
      </c>
    </row>
    <row r="1503" s="5" customFormat="1" ht="25" customHeight="1" spans="1:4">
      <c r="A1503" s="31">
        <v>1501</v>
      </c>
      <c r="B1503" s="66" t="s">
        <v>8568</v>
      </c>
      <c r="C1503" s="31" t="s">
        <v>8083</v>
      </c>
      <c r="D1503" s="5">
        <v>190</v>
      </c>
    </row>
    <row r="1504" s="5" customFormat="1" ht="25" customHeight="1" spans="1:4">
      <c r="A1504" s="31">
        <v>1502</v>
      </c>
      <c r="B1504" s="66" t="s">
        <v>1297</v>
      </c>
      <c r="C1504" s="31" t="s">
        <v>8083</v>
      </c>
      <c r="D1504" s="5">
        <v>160</v>
      </c>
    </row>
    <row r="1505" s="5" customFormat="1" ht="25" customHeight="1" spans="1:4">
      <c r="A1505" s="31">
        <v>1503</v>
      </c>
      <c r="B1505" s="66" t="s">
        <v>1298</v>
      </c>
      <c r="C1505" s="31" t="s">
        <v>8083</v>
      </c>
      <c r="D1505" s="5">
        <v>190</v>
      </c>
    </row>
    <row r="1506" s="5" customFormat="1" ht="25" customHeight="1" spans="1:4">
      <c r="A1506" s="31">
        <v>1504</v>
      </c>
      <c r="B1506" s="66" t="s">
        <v>1299</v>
      </c>
      <c r="C1506" s="31" t="s">
        <v>8083</v>
      </c>
      <c r="D1506" s="5">
        <v>190</v>
      </c>
    </row>
    <row r="1507" s="5" customFormat="1" ht="25" customHeight="1" spans="1:4">
      <c r="A1507" s="31">
        <v>1505</v>
      </c>
      <c r="B1507" s="66" t="s">
        <v>1300</v>
      </c>
      <c r="C1507" s="31" t="s">
        <v>8083</v>
      </c>
      <c r="D1507" s="5">
        <v>160</v>
      </c>
    </row>
    <row r="1508" s="5" customFormat="1" ht="25" customHeight="1" spans="1:4">
      <c r="A1508" s="31">
        <v>1506</v>
      </c>
      <c r="B1508" s="67" t="s">
        <v>1301</v>
      </c>
      <c r="C1508" s="31" t="s">
        <v>8083</v>
      </c>
      <c r="D1508" s="5">
        <v>190</v>
      </c>
    </row>
    <row r="1509" s="5" customFormat="1" ht="25" customHeight="1" spans="1:4">
      <c r="A1509" s="31">
        <v>1507</v>
      </c>
      <c r="B1509" s="66" t="s">
        <v>1302</v>
      </c>
      <c r="C1509" s="31" t="s">
        <v>8083</v>
      </c>
      <c r="D1509" s="5">
        <v>190</v>
      </c>
    </row>
    <row r="1510" s="5" customFormat="1" ht="25" customHeight="1" spans="1:4">
      <c r="A1510" s="31">
        <v>1508</v>
      </c>
      <c r="B1510" s="66" t="s">
        <v>8569</v>
      </c>
      <c r="C1510" s="31" t="s">
        <v>8083</v>
      </c>
      <c r="D1510" s="5">
        <v>190</v>
      </c>
    </row>
    <row r="1511" s="5" customFormat="1" ht="25" customHeight="1" spans="1:4">
      <c r="A1511" s="31">
        <v>1509</v>
      </c>
      <c r="B1511" s="66" t="s">
        <v>8570</v>
      </c>
      <c r="C1511" s="31" t="s">
        <v>8083</v>
      </c>
      <c r="D1511" s="5">
        <v>160</v>
      </c>
    </row>
    <row r="1512" s="5" customFormat="1" ht="25" customHeight="1" spans="1:4">
      <c r="A1512" s="31">
        <v>1510</v>
      </c>
      <c r="B1512" s="66" t="s">
        <v>1306</v>
      </c>
      <c r="C1512" s="31" t="s">
        <v>8083</v>
      </c>
      <c r="D1512" s="5">
        <v>160</v>
      </c>
    </row>
    <row r="1513" s="5" customFormat="1" ht="25" customHeight="1" spans="1:4">
      <c r="A1513" s="31">
        <v>1511</v>
      </c>
      <c r="B1513" s="66" t="s">
        <v>1308</v>
      </c>
      <c r="C1513" s="31" t="s">
        <v>8083</v>
      </c>
      <c r="D1513" s="5">
        <v>160</v>
      </c>
    </row>
    <row r="1514" s="5" customFormat="1" ht="25" customHeight="1" spans="1:4">
      <c r="A1514" s="31">
        <v>1512</v>
      </c>
      <c r="B1514" s="66" t="s">
        <v>1309</v>
      </c>
      <c r="C1514" s="31" t="s">
        <v>8083</v>
      </c>
      <c r="D1514" s="5">
        <v>190</v>
      </c>
    </row>
    <row r="1515" s="5" customFormat="1" ht="25" customHeight="1" spans="1:4">
      <c r="A1515" s="31">
        <v>1513</v>
      </c>
      <c r="B1515" s="66" t="s">
        <v>8571</v>
      </c>
      <c r="C1515" s="31" t="s">
        <v>8083</v>
      </c>
      <c r="D1515" s="5">
        <v>190</v>
      </c>
    </row>
    <row r="1516" s="5" customFormat="1" ht="25" customHeight="1" spans="1:4">
      <c r="A1516" s="31">
        <v>1514</v>
      </c>
      <c r="B1516" s="66" t="s">
        <v>8572</v>
      </c>
      <c r="C1516" s="31" t="s">
        <v>8083</v>
      </c>
      <c r="D1516" s="5">
        <v>160</v>
      </c>
    </row>
    <row r="1517" s="5" customFormat="1" ht="25" customHeight="1" spans="1:4">
      <c r="A1517" s="31">
        <v>1515</v>
      </c>
      <c r="B1517" s="66" t="s">
        <v>5726</v>
      </c>
      <c r="C1517" s="31" t="s">
        <v>8083</v>
      </c>
      <c r="D1517" s="5">
        <v>160</v>
      </c>
    </row>
    <row r="1518" s="5" customFormat="1" ht="25" customHeight="1" spans="1:4">
      <c r="A1518" s="31">
        <v>1516</v>
      </c>
      <c r="B1518" s="66" t="s">
        <v>8573</v>
      </c>
      <c r="C1518" s="31" t="s">
        <v>8083</v>
      </c>
      <c r="D1518" s="5">
        <v>160</v>
      </c>
    </row>
    <row r="1519" s="5" customFormat="1" ht="25" customHeight="1" spans="1:4">
      <c r="A1519" s="31">
        <v>1517</v>
      </c>
      <c r="B1519" s="66" t="s">
        <v>1313</v>
      </c>
      <c r="C1519" s="31" t="s">
        <v>8083</v>
      </c>
      <c r="D1519" s="5">
        <v>190</v>
      </c>
    </row>
    <row r="1520" s="5" customFormat="1" ht="25" customHeight="1" spans="1:4">
      <c r="A1520" s="31">
        <v>1518</v>
      </c>
      <c r="B1520" s="66" t="s">
        <v>8574</v>
      </c>
      <c r="C1520" s="31" t="s">
        <v>8083</v>
      </c>
      <c r="D1520" s="5">
        <v>160</v>
      </c>
    </row>
    <row r="1521" s="5" customFormat="1" ht="25" customHeight="1" spans="1:4">
      <c r="A1521" s="31">
        <v>1519</v>
      </c>
      <c r="B1521" s="66" t="s">
        <v>8575</v>
      </c>
      <c r="C1521" s="31" t="s">
        <v>8083</v>
      </c>
      <c r="D1521" s="5">
        <v>190</v>
      </c>
    </row>
    <row r="1522" s="5" customFormat="1" ht="25" customHeight="1" spans="1:4">
      <c r="A1522" s="31">
        <v>1520</v>
      </c>
      <c r="B1522" s="66" t="s">
        <v>1314</v>
      </c>
      <c r="C1522" s="31" t="s">
        <v>8083</v>
      </c>
      <c r="D1522" s="5">
        <v>160</v>
      </c>
    </row>
    <row r="1523" s="5" customFormat="1" ht="25" customHeight="1" spans="1:4">
      <c r="A1523" s="31">
        <v>1521</v>
      </c>
      <c r="B1523" s="66" t="s">
        <v>1315</v>
      </c>
      <c r="C1523" s="31" t="s">
        <v>8083</v>
      </c>
      <c r="D1523" s="5">
        <v>190</v>
      </c>
    </row>
    <row r="1524" s="5" customFormat="1" ht="25" customHeight="1" spans="1:4">
      <c r="A1524" s="31">
        <v>1522</v>
      </c>
      <c r="B1524" s="66" t="s">
        <v>1316</v>
      </c>
      <c r="C1524" s="31" t="s">
        <v>8083</v>
      </c>
      <c r="D1524" s="5">
        <v>190</v>
      </c>
    </row>
    <row r="1525" s="5" customFormat="1" ht="25" customHeight="1" spans="1:4">
      <c r="A1525" s="31">
        <v>1523</v>
      </c>
      <c r="B1525" s="66" t="s">
        <v>1317</v>
      </c>
      <c r="C1525" s="31" t="s">
        <v>8083</v>
      </c>
      <c r="D1525" s="5">
        <v>160</v>
      </c>
    </row>
    <row r="1526" s="5" customFormat="1" ht="25" customHeight="1" spans="1:4">
      <c r="A1526" s="31">
        <v>1524</v>
      </c>
      <c r="B1526" s="66" t="s">
        <v>1318</v>
      </c>
      <c r="C1526" s="31" t="s">
        <v>8083</v>
      </c>
      <c r="D1526" s="5">
        <v>190</v>
      </c>
    </row>
    <row r="1527" s="5" customFormat="1" ht="25" customHeight="1" spans="1:4">
      <c r="A1527" s="31">
        <v>1525</v>
      </c>
      <c r="B1527" s="66" t="s">
        <v>8576</v>
      </c>
      <c r="C1527" s="31" t="s">
        <v>8083</v>
      </c>
      <c r="D1527" s="5">
        <v>190</v>
      </c>
    </row>
    <row r="1528" s="5" customFormat="1" ht="25" customHeight="1" spans="1:4">
      <c r="A1528" s="31">
        <v>1526</v>
      </c>
      <c r="B1528" s="66" t="s">
        <v>1319</v>
      </c>
      <c r="C1528" s="31" t="s">
        <v>8083</v>
      </c>
      <c r="D1528" s="5">
        <v>190</v>
      </c>
    </row>
    <row r="1529" s="5" customFormat="1" ht="25" customHeight="1" spans="1:4">
      <c r="A1529" s="31">
        <v>1527</v>
      </c>
      <c r="B1529" s="66" t="s">
        <v>1324</v>
      </c>
      <c r="C1529" s="31" t="s">
        <v>8083</v>
      </c>
      <c r="D1529" s="5">
        <v>160</v>
      </c>
    </row>
    <row r="1530" s="5" customFormat="1" ht="25" customHeight="1" spans="1:4">
      <c r="A1530" s="31">
        <v>1528</v>
      </c>
      <c r="B1530" s="67" t="s">
        <v>1325</v>
      </c>
      <c r="C1530" s="31" t="s">
        <v>8083</v>
      </c>
      <c r="D1530" s="5">
        <v>190</v>
      </c>
    </row>
    <row r="1531" s="5" customFormat="1" ht="25" customHeight="1" spans="1:4">
      <c r="A1531" s="31">
        <v>1529</v>
      </c>
      <c r="B1531" s="67" t="s">
        <v>1326</v>
      </c>
      <c r="C1531" s="31" t="s">
        <v>8083</v>
      </c>
      <c r="D1531" s="5">
        <v>190</v>
      </c>
    </row>
    <row r="1532" s="5" customFormat="1" ht="25" customHeight="1" spans="1:4">
      <c r="A1532" s="31">
        <v>1530</v>
      </c>
      <c r="B1532" s="67" t="s">
        <v>1330</v>
      </c>
      <c r="C1532" s="31" t="s">
        <v>8083</v>
      </c>
      <c r="D1532" s="5">
        <v>190</v>
      </c>
    </row>
    <row r="1533" s="5" customFormat="1" ht="25" customHeight="1" spans="1:4">
      <c r="A1533" s="31">
        <v>1531</v>
      </c>
      <c r="B1533" s="67" t="s">
        <v>1331</v>
      </c>
      <c r="C1533" s="31" t="s">
        <v>8083</v>
      </c>
      <c r="D1533" s="5">
        <v>190</v>
      </c>
    </row>
    <row r="1534" s="5" customFormat="1" ht="25" customHeight="1" spans="1:4">
      <c r="A1534" s="31">
        <v>1532</v>
      </c>
      <c r="B1534" s="67" t="s">
        <v>783</v>
      </c>
      <c r="C1534" s="31" t="s">
        <v>8083</v>
      </c>
      <c r="D1534" s="5">
        <v>190</v>
      </c>
    </row>
    <row r="1535" s="5" customFormat="1" ht="25" customHeight="1" spans="1:4">
      <c r="A1535" s="31">
        <v>1533</v>
      </c>
      <c r="B1535" s="67" t="s">
        <v>1332</v>
      </c>
      <c r="C1535" s="31" t="s">
        <v>8083</v>
      </c>
      <c r="D1535" s="5">
        <v>190</v>
      </c>
    </row>
    <row r="1536" s="5" customFormat="1" ht="25" customHeight="1" spans="1:4">
      <c r="A1536" s="31">
        <v>1534</v>
      </c>
      <c r="B1536" s="67" t="s">
        <v>8577</v>
      </c>
      <c r="C1536" s="31" t="s">
        <v>8083</v>
      </c>
      <c r="D1536" s="5">
        <v>190</v>
      </c>
    </row>
    <row r="1537" s="5" customFormat="1" ht="25" customHeight="1" spans="1:4">
      <c r="A1537" s="31">
        <v>1535</v>
      </c>
      <c r="B1537" s="67" t="s">
        <v>1334</v>
      </c>
      <c r="C1537" s="31" t="s">
        <v>8083</v>
      </c>
      <c r="D1537" s="5">
        <v>190</v>
      </c>
    </row>
    <row r="1538" s="5" customFormat="1" ht="25" customHeight="1" spans="1:4">
      <c r="A1538" s="31">
        <v>1536</v>
      </c>
      <c r="B1538" s="67" t="s">
        <v>8578</v>
      </c>
      <c r="C1538" s="31" t="s">
        <v>8083</v>
      </c>
      <c r="D1538" s="5">
        <v>160</v>
      </c>
    </row>
    <row r="1539" s="5" customFormat="1" ht="25" customHeight="1" spans="1:4">
      <c r="A1539" s="31">
        <v>1537</v>
      </c>
      <c r="B1539" s="67" t="s">
        <v>6339</v>
      </c>
      <c r="C1539" s="31" t="s">
        <v>8083</v>
      </c>
      <c r="D1539" s="5">
        <v>190</v>
      </c>
    </row>
    <row r="1540" s="5" customFormat="1" ht="25" customHeight="1" spans="1:4">
      <c r="A1540" s="31">
        <v>1538</v>
      </c>
      <c r="B1540" s="67" t="s">
        <v>1335</v>
      </c>
      <c r="C1540" s="31" t="s">
        <v>8083</v>
      </c>
      <c r="D1540" s="5">
        <v>190</v>
      </c>
    </row>
    <row r="1541" s="5" customFormat="1" ht="25" customHeight="1" spans="1:4">
      <c r="A1541" s="31">
        <v>1539</v>
      </c>
      <c r="B1541" s="67" t="s">
        <v>1336</v>
      </c>
      <c r="C1541" s="31" t="s">
        <v>8083</v>
      </c>
      <c r="D1541" s="5">
        <v>190</v>
      </c>
    </row>
    <row r="1542" s="5" customFormat="1" ht="25" customHeight="1" spans="1:4">
      <c r="A1542" s="31">
        <v>1540</v>
      </c>
      <c r="B1542" s="67" t="s">
        <v>8579</v>
      </c>
      <c r="C1542" s="31" t="s">
        <v>8083</v>
      </c>
      <c r="D1542" s="5">
        <v>160</v>
      </c>
    </row>
    <row r="1543" s="5" customFormat="1" ht="25" customHeight="1" spans="1:4">
      <c r="A1543" s="31">
        <v>1541</v>
      </c>
      <c r="B1543" s="67" t="s">
        <v>1337</v>
      </c>
      <c r="C1543" s="31" t="s">
        <v>8083</v>
      </c>
      <c r="D1543" s="5">
        <v>190</v>
      </c>
    </row>
    <row r="1544" s="5" customFormat="1" ht="25" customHeight="1" spans="1:4">
      <c r="A1544" s="31">
        <v>1542</v>
      </c>
      <c r="B1544" s="67" t="s">
        <v>1338</v>
      </c>
      <c r="C1544" s="31" t="s">
        <v>8083</v>
      </c>
      <c r="D1544" s="5">
        <v>190</v>
      </c>
    </row>
    <row r="1545" s="5" customFormat="1" ht="25" customHeight="1" spans="1:4">
      <c r="A1545" s="31">
        <v>1543</v>
      </c>
      <c r="B1545" s="67" t="s">
        <v>77</v>
      </c>
      <c r="C1545" s="31" t="s">
        <v>8083</v>
      </c>
      <c r="D1545" s="5">
        <v>190</v>
      </c>
    </row>
    <row r="1546" s="5" customFormat="1" ht="25" customHeight="1" spans="1:4">
      <c r="A1546" s="31">
        <v>1544</v>
      </c>
      <c r="B1546" s="67" t="s">
        <v>8580</v>
      </c>
      <c r="C1546" s="31" t="s">
        <v>8083</v>
      </c>
      <c r="D1546" s="5">
        <v>190</v>
      </c>
    </row>
    <row r="1547" s="5" customFormat="1" ht="25" customHeight="1" spans="1:4">
      <c r="A1547" s="31">
        <v>1545</v>
      </c>
      <c r="B1547" s="67" t="s">
        <v>1339</v>
      </c>
      <c r="C1547" s="31" t="s">
        <v>8083</v>
      </c>
      <c r="D1547" s="5">
        <v>190</v>
      </c>
    </row>
    <row r="1548" s="5" customFormat="1" ht="25" customHeight="1" spans="1:4">
      <c r="A1548" s="31">
        <v>1546</v>
      </c>
      <c r="B1548" s="67" t="s">
        <v>4654</v>
      </c>
      <c r="C1548" s="31" t="s">
        <v>8083</v>
      </c>
      <c r="D1548" s="5">
        <v>190</v>
      </c>
    </row>
    <row r="1549" s="5" customFormat="1" ht="25" customHeight="1" spans="1:4">
      <c r="A1549" s="31">
        <v>1547</v>
      </c>
      <c r="B1549" s="67" t="s">
        <v>8581</v>
      </c>
      <c r="C1549" s="31" t="s">
        <v>8083</v>
      </c>
      <c r="D1549" s="5">
        <v>190</v>
      </c>
    </row>
    <row r="1550" s="5" customFormat="1" ht="25" customHeight="1" spans="1:4">
      <c r="A1550" s="31">
        <v>1548</v>
      </c>
      <c r="B1550" s="66" t="s">
        <v>8582</v>
      </c>
      <c r="C1550" s="31" t="s">
        <v>8083</v>
      </c>
      <c r="D1550" s="5">
        <v>160</v>
      </c>
    </row>
    <row r="1551" s="5" customFormat="1" ht="25" customHeight="1" spans="1:4">
      <c r="A1551" s="31">
        <v>1549</v>
      </c>
      <c r="B1551" s="67" t="s">
        <v>8583</v>
      </c>
      <c r="C1551" s="31" t="s">
        <v>8083</v>
      </c>
      <c r="D1551" s="5">
        <v>190</v>
      </c>
    </row>
    <row r="1552" s="5" customFormat="1" ht="25" customHeight="1" spans="1:4">
      <c r="A1552" s="31">
        <v>1550</v>
      </c>
      <c r="B1552" s="66" t="s">
        <v>1340</v>
      </c>
      <c r="C1552" s="31" t="s">
        <v>8083</v>
      </c>
      <c r="D1552" s="5">
        <v>190</v>
      </c>
    </row>
    <row r="1553" s="5" customFormat="1" ht="25" customHeight="1" spans="1:4">
      <c r="A1553" s="31">
        <v>1551</v>
      </c>
      <c r="B1553" s="67" t="s">
        <v>8584</v>
      </c>
      <c r="C1553" s="31" t="s">
        <v>8083</v>
      </c>
      <c r="D1553" s="5">
        <v>190</v>
      </c>
    </row>
    <row r="1554" s="5" customFormat="1" ht="25" customHeight="1" spans="1:4">
      <c r="A1554" s="31">
        <v>1552</v>
      </c>
      <c r="B1554" s="66" t="s">
        <v>8585</v>
      </c>
      <c r="C1554" s="31" t="s">
        <v>8083</v>
      </c>
      <c r="D1554" s="5">
        <v>160</v>
      </c>
    </row>
    <row r="1555" s="5" customFormat="1" ht="25" customHeight="1" spans="1:4">
      <c r="A1555" s="31">
        <v>1553</v>
      </c>
      <c r="B1555" s="66" t="s">
        <v>8586</v>
      </c>
      <c r="C1555" s="31" t="s">
        <v>8083</v>
      </c>
      <c r="D1555" s="5">
        <v>160</v>
      </c>
    </row>
    <row r="1556" s="5" customFormat="1" ht="25" customHeight="1" spans="1:4">
      <c r="A1556" s="31">
        <v>1554</v>
      </c>
      <c r="B1556" s="66" t="s">
        <v>8587</v>
      </c>
      <c r="C1556" s="31" t="s">
        <v>8083</v>
      </c>
      <c r="D1556" s="5">
        <v>160</v>
      </c>
    </row>
    <row r="1557" s="5" customFormat="1" ht="25" customHeight="1" spans="1:4">
      <c r="A1557" s="31">
        <v>1555</v>
      </c>
      <c r="B1557" s="66" t="s">
        <v>8588</v>
      </c>
      <c r="C1557" s="31" t="s">
        <v>8083</v>
      </c>
      <c r="D1557" s="5">
        <v>160</v>
      </c>
    </row>
    <row r="1558" s="5" customFormat="1" ht="25" customHeight="1" spans="1:4">
      <c r="A1558" s="31">
        <v>1556</v>
      </c>
      <c r="B1558" s="66" t="s">
        <v>8589</v>
      </c>
      <c r="C1558" s="31" t="s">
        <v>8083</v>
      </c>
      <c r="D1558" s="5">
        <v>190</v>
      </c>
    </row>
    <row r="1559" s="5" customFormat="1" ht="25" customHeight="1" spans="1:4">
      <c r="A1559" s="31">
        <v>1557</v>
      </c>
      <c r="B1559" s="66" t="s">
        <v>8590</v>
      </c>
      <c r="C1559" s="31" t="s">
        <v>8083</v>
      </c>
      <c r="D1559" s="5">
        <v>190</v>
      </c>
    </row>
    <row r="1560" s="5" customFormat="1" ht="25" customHeight="1" spans="1:4">
      <c r="A1560" s="31">
        <v>1558</v>
      </c>
      <c r="B1560" s="66" t="s">
        <v>8591</v>
      </c>
      <c r="C1560" s="31" t="s">
        <v>8083</v>
      </c>
      <c r="D1560" s="5">
        <v>190</v>
      </c>
    </row>
    <row r="1561" s="5" customFormat="1" ht="25" customHeight="1" spans="1:4">
      <c r="A1561" s="31">
        <v>1559</v>
      </c>
      <c r="B1561" s="67" t="s">
        <v>1342</v>
      </c>
      <c r="C1561" s="31" t="s">
        <v>8083</v>
      </c>
      <c r="D1561" s="5">
        <v>190</v>
      </c>
    </row>
    <row r="1562" s="5" customFormat="1" ht="25" customHeight="1" spans="1:4">
      <c r="A1562" s="31">
        <v>1560</v>
      </c>
      <c r="B1562" s="67" t="s">
        <v>8592</v>
      </c>
      <c r="C1562" s="31" t="s">
        <v>8083</v>
      </c>
      <c r="D1562" s="5">
        <v>190</v>
      </c>
    </row>
    <row r="1563" s="5" customFormat="1" ht="25" customHeight="1" spans="1:4">
      <c r="A1563" s="31">
        <v>1561</v>
      </c>
      <c r="B1563" s="66" t="s">
        <v>8593</v>
      </c>
      <c r="C1563" s="31" t="s">
        <v>8083</v>
      </c>
      <c r="D1563" s="5">
        <v>190</v>
      </c>
    </row>
    <row r="1564" s="5" customFormat="1" ht="25" customHeight="1" spans="1:4">
      <c r="A1564" s="31">
        <v>1562</v>
      </c>
      <c r="B1564" s="67" t="s">
        <v>4320</v>
      </c>
      <c r="C1564" s="31" t="s">
        <v>8083</v>
      </c>
      <c r="D1564" s="5">
        <v>190</v>
      </c>
    </row>
    <row r="1565" s="5" customFormat="1" ht="25" customHeight="1" spans="1:4">
      <c r="A1565" s="31">
        <v>1563</v>
      </c>
      <c r="B1565" s="67" t="s">
        <v>1343</v>
      </c>
      <c r="C1565" s="31" t="s">
        <v>8083</v>
      </c>
      <c r="D1565" s="5">
        <v>190</v>
      </c>
    </row>
    <row r="1566" s="5" customFormat="1" ht="25" customHeight="1" spans="1:4">
      <c r="A1566" s="31">
        <v>1564</v>
      </c>
      <c r="B1566" s="67" t="s">
        <v>8594</v>
      </c>
      <c r="C1566" s="31" t="s">
        <v>8083</v>
      </c>
      <c r="D1566" s="5">
        <v>190</v>
      </c>
    </row>
    <row r="1567" s="5" customFormat="1" ht="25" customHeight="1" spans="1:4">
      <c r="A1567" s="31">
        <v>1565</v>
      </c>
      <c r="B1567" s="66" t="s">
        <v>8595</v>
      </c>
      <c r="C1567" s="31" t="s">
        <v>8083</v>
      </c>
      <c r="D1567" s="5">
        <v>160</v>
      </c>
    </row>
    <row r="1568" s="5" customFormat="1" ht="25" customHeight="1" spans="1:4">
      <c r="A1568" s="31">
        <v>1566</v>
      </c>
      <c r="B1568" s="67" t="s">
        <v>1348</v>
      </c>
      <c r="C1568" s="31" t="s">
        <v>8083</v>
      </c>
      <c r="D1568" s="5">
        <v>160</v>
      </c>
    </row>
    <row r="1569" s="5" customFormat="1" ht="25" customHeight="1" spans="1:4">
      <c r="A1569" s="31">
        <v>1567</v>
      </c>
      <c r="B1569" s="66" t="s">
        <v>1349</v>
      </c>
      <c r="C1569" s="31" t="s">
        <v>8083</v>
      </c>
      <c r="D1569" s="5">
        <v>190</v>
      </c>
    </row>
    <row r="1570" s="5" customFormat="1" ht="25" customHeight="1" spans="1:4">
      <c r="A1570" s="31">
        <v>1568</v>
      </c>
      <c r="B1570" s="66" t="s">
        <v>1350</v>
      </c>
      <c r="C1570" s="31" t="s">
        <v>8083</v>
      </c>
      <c r="D1570" s="5">
        <v>190</v>
      </c>
    </row>
    <row r="1571" s="5" customFormat="1" ht="25" customHeight="1" spans="1:4">
      <c r="A1571" s="31">
        <v>1569</v>
      </c>
      <c r="B1571" s="66" t="s">
        <v>8596</v>
      </c>
      <c r="C1571" s="31" t="s">
        <v>8083</v>
      </c>
      <c r="D1571" s="5">
        <v>160</v>
      </c>
    </row>
    <row r="1572" s="5" customFormat="1" ht="25" customHeight="1" spans="1:4">
      <c r="A1572" s="31">
        <v>1570</v>
      </c>
      <c r="B1572" s="66" t="s">
        <v>1351</v>
      </c>
      <c r="C1572" s="31" t="s">
        <v>8083</v>
      </c>
      <c r="D1572" s="5">
        <v>190</v>
      </c>
    </row>
    <row r="1573" s="5" customFormat="1" ht="25" customHeight="1" spans="1:4">
      <c r="A1573" s="31">
        <v>1571</v>
      </c>
      <c r="B1573" s="67" t="s">
        <v>8597</v>
      </c>
      <c r="C1573" s="31" t="s">
        <v>8083</v>
      </c>
      <c r="D1573" s="5">
        <v>160</v>
      </c>
    </row>
    <row r="1574" s="5" customFormat="1" ht="25" customHeight="1" spans="1:4">
      <c r="A1574" s="31">
        <v>1572</v>
      </c>
      <c r="B1574" s="66" t="s">
        <v>8598</v>
      </c>
      <c r="C1574" s="31" t="s">
        <v>8083</v>
      </c>
      <c r="D1574" s="5">
        <v>160</v>
      </c>
    </row>
    <row r="1575" s="5" customFormat="1" ht="25" customHeight="1" spans="1:4">
      <c r="A1575" s="31">
        <v>1573</v>
      </c>
      <c r="B1575" s="66" t="s">
        <v>8599</v>
      </c>
      <c r="C1575" s="31" t="s">
        <v>8083</v>
      </c>
      <c r="D1575" s="5">
        <v>160</v>
      </c>
    </row>
    <row r="1576" s="5" customFormat="1" ht="25" customHeight="1" spans="1:4">
      <c r="A1576" s="31">
        <v>1574</v>
      </c>
      <c r="B1576" s="66" t="s">
        <v>2891</v>
      </c>
      <c r="C1576" s="31" t="s">
        <v>8083</v>
      </c>
      <c r="D1576" s="5">
        <v>160</v>
      </c>
    </row>
    <row r="1577" s="5" customFormat="1" ht="25" customHeight="1" spans="1:4">
      <c r="A1577" s="31">
        <v>1575</v>
      </c>
      <c r="B1577" s="66" t="s">
        <v>8600</v>
      </c>
      <c r="C1577" s="31" t="s">
        <v>8083</v>
      </c>
      <c r="D1577" s="5">
        <v>190</v>
      </c>
    </row>
    <row r="1578" s="5" customFormat="1" ht="25" customHeight="1" spans="1:4">
      <c r="A1578" s="31">
        <v>1576</v>
      </c>
      <c r="B1578" s="66" t="s">
        <v>1352</v>
      </c>
      <c r="C1578" s="31" t="s">
        <v>8083</v>
      </c>
      <c r="D1578" s="5">
        <v>190</v>
      </c>
    </row>
    <row r="1579" s="5" customFormat="1" ht="25" customHeight="1" spans="1:4">
      <c r="A1579" s="31">
        <v>1577</v>
      </c>
      <c r="B1579" s="66" t="s">
        <v>8601</v>
      </c>
      <c r="C1579" s="31" t="s">
        <v>8083</v>
      </c>
      <c r="D1579" s="5">
        <v>160</v>
      </c>
    </row>
    <row r="1580" s="5" customFormat="1" ht="25" customHeight="1" spans="1:4">
      <c r="A1580" s="31">
        <v>1578</v>
      </c>
      <c r="B1580" s="67" t="s">
        <v>8602</v>
      </c>
      <c r="C1580" s="31" t="s">
        <v>8083</v>
      </c>
      <c r="D1580" s="5">
        <v>190</v>
      </c>
    </row>
    <row r="1581" s="5" customFormat="1" ht="25" customHeight="1" spans="1:4">
      <c r="A1581" s="31">
        <v>1579</v>
      </c>
      <c r="B1581" s="67" t="s">
        <v>8603</v>
      </c>
      <c r="C1581" s="31" t="s">
        <v>8083</v>
      </c>
      <c r="D1581" s="5">
        <v>160</v>
      </c>
    </row>
    <row r="1582" s="5" customFormat="1" ht="25" customHeight="1" spans="1:4">
      <c r="A1582" s="31">
        <v>1580</v>
      </c>
      <c r="B1582" s="66" t="s">
        <v>1354</v>
      </c>
      <c r="C1582" s="31" t="s">
        <v>8083</v>
      </c>
      <c r="D1582" s="5">
        <v>160</v>
      </c>
    </row>
    <row r="1583" s="5" customFormat="1" ht="25" customHeight="1" spans="1:4">
      <c r="A1583" s="31">
        <v>1581</v>
      </c>
      <c r="B1583" s="67" t="s">
        <v>8604</v>
      </c>
      <c r="C1583" s="31" t="s">
        <v>8083</v>
      </c>
      <c r="D1583" s="5">
        <v>190</v>
      </c>
    </row>
    <row r="1584" s="5" customFormat="1" ht="25" customHeight="1" spans="1:4">
      <c r="A1584" s="31">
        <v>1582</v>
      </c>
      <c r="B1584" s="67" t="s">
        <v>8605</v>
      </c>
      <c r="C1584" s="31" t="s">
        <v>8083</v>
      </c>
      <c r="D1584" s="5">
        <v>190</v>
      </c>
    </row>
    <row r="1585" s="5" customFormat="1" ht="25" customHeight="1" spans="1:4">
      <c r="A1585" s="31">
        <v>1583</v>
      </c>
      <c r="B1585" s="66" t="s">
        <v>8606</v>
      </c>
      <c r="C1585" s="31" t="s">
        <v>8083</v>
      </c>
      <c r="D1585" s="5">
        <v>160</v>
      </c>
    </row>
    <row r="1586" s="5" customFormat="1" ht="25" customHeight="1" spans="1:4">
      <c r="A1586" s="31">
        <v>1584</v>
      </c>
      <c r="B1586" s="66" t="s">
        <v>8607</v>
      </c>
      <c r="C1586" s="31" t="s">
        <v>8083</v>
      </c>
      <c r="D1586" s="5">
        <v>160</v>
      </c>
    </row>
    <row r="1587" s="5" customFormat="1" ht="25" customHeight="1" spans="1:4">
      <c r="A1587" s="31">
        <v>1585</v>
      </c>
      <c r="B1587" s="66" t="s">
        <v>8608</v>
      </c>
      <c r="C1587" s="31" t="s">
        <v>8083</v>
      </c>
      <c r="D1587" s="5">
        <v>190</v>
      </c>
    </row>
    <row r="1588" s="5" customFormat="1" ht="25" customHeight="1" spans="1:4">
      <c r="A1588" s="31">
        <v>1586</v>
      </c>
      <c r="B1588" s="66" t="s">
        <v>8609</v>
      </c>
      <c r="C1588" s="31" t="s">
        <v>8083</v>
      </c>
      <c r="D1588" s="5">
        <v>190</v>
      </c>
    </row>
    <row r="1589" s="5" customFormat="1" ht="25" customHeight="1" spans="1:4">
      <c r="A1589" s="31">
        <v>1587</v>
      </c>
      <c r="B1589" s="66" t="s">
        <v>8610</v>
      </c>
      <c r="C1589" s="31" t="s">
        <v>8083</v>
      </c>
      <c r="D1589" s="5">
        <v>190</v>
      </c>
    </row>
    <row r="1590" s="5" customFormat="1" ht="25" customHeight="1" spans="1:4">
      <c r="A1590" s="31">
        <v>1588</v>
      </c>
      <c r="B1590" s="67" t="s">
        <v>6381</v>
      </c>
      <c r="C1590" s="31" t="s">
        <v>8083</v>
      </c>
      <c r="D1590" s="5">
        <v>190</v>
      </c>
    </row>
    <row r="1591" s="5" customFormat="1" ht="25" customHeight="1" spans="1:4">
      <c r="A1591" s="31">
        <v>1589</v>
      </c>
      <c r="B1591" s="67" t="s">
        <v>1355</v>
      </c>
      <c r="C1591" s="31" t="s">
        <v>8083</v>
      </c>
      <c r="D1591" s="5">
        <v>190</v>
      </c>
    </row>
    <row r="1592" s="5" customFormat="1" ht="25" customHeight="1" spans="1:4">
      <c r="A1592" s="31">
        <v>1590</v>
      </c>
      <c r="B1592" s="67" t="s">
        <v>1356</v>
      </c>
      <c r="C1592" s="31" t="s">
        <v>8083</v>
      </c>
      <c r="D1592" s="5">
        <v>190</v>
      </c>
    </row>
    <row r="1593" s="5" customFormat="1" ht="25" customHeight="1" spans="1:4">
      <c r="A1593" s="31">
        <v>1591</v>
      </c>
      <c r="B1593" s="67" t="s">
        <v>8611</v>
      </c>
      <c r="C1593" s="31" t="s">
        <v>8083</v>
      </c>
      <c r="D1593" s="5">
        <v>190</v>
      </c>
    </row>
    <row r="1594" s="5" customFormat="1" ht="25" customHeight="1" spans="1:4">
      <c r="A1594" s="31">
        <v>1592</v>
      </c>
      <c r="B1594" s="66" t="s">
        <v>8612</v>
      </c>
      <c r="C1594" s="31" t="s">
        <v>8083</v>
      </c>
      <c r="D1594" s="5">
        <v>160</v>
      </c>
    </row>
    <row r="1595" s="5" customFormat="1" ht="25" customHeight="1" spans="1:4">
      <c r="A1595" s="31">
        <v>1593</v>
      </c>
      <c r="B1595" s="66" t="s">
        <v>8613</v>
      </c>
      <c r="C1595" s="31" t="s">
        <v>8083</v>
      </c>
      <c r="D1595" s="5">
        <v>190</v>
      </c>
    </row>
    <row r="1596" s="5" customFormat="1" ht="25" customHeight="1" spans="1:4">
      <c r="A1596" s="31">
        <v>1594</v>
      </c>
      <c r="B1596" s="66" t="s">
        <v>1357</v>
      </c>
      <c r="C1596" s="31" t="s">
        <v>8083</v>
      </c>
      <c r="D1596" s="5">
        <v>160</v>
      </c>
    </row>
    <row r="1597" s="5" customFormat="1" ht="25" customHeight="1" spans="1:4">
      <c r="A1597" s="31">
        <v>1595</v>
      </c>
      <c r="B1597" s="67" t="s">
        <v>1358</v>
      </c>
      <c r="C1597" s="31" t="s">
        <v>8083</v>
      </c>
      <c r="D1597" s="5">
        <v>160</v>
      </c>
    </row>
    <row r="1598" s="5" customFormat="1" ht="25" customHeight="1" spans="1:4">
      <c r="A1598" s="31">
        <v>1596</v>
      </c>
      <c r="B1598" s="66" t="s">
        <v>8614</v>
      </c>
      <c r="C1598" s="31" t="s">
        <v>8083</v>
      </c>
      <c r="D1598" s="5">
        <v>190</v>
      </c>
    </row>
    <row r="1599" s="5" customFormat="1" ht="25" customHeight="1" spans="1:4">
      <c r="A1599" s="31">
        <v>1597</v>
      </c>
      <c r="B1599" s="66" t="s">
        <v>1359</v>
      </c>
      <c r="C1599" s="31" t="s">
        <v>8083</v>
      </c>
      <c r="D1599" s="5">
        <v>160</v>
      </c>
    </row>
    <row r="1600" s="5" customFormat="1" ht="25" customHeight="1" spans="1:4">
      <c r="A1600" s="31">
        <v>1598</v>
      </c>
      <c r="B1600" s="66" t="s">
        <v>1360</v>
      </c>
      <c r="C1600" s="31" t="s">
        <v>8083</v>
      </c>
      <c r="D1600" s="5">
        <v>190</v>
      </c>
    </row>
    <row r="1601" s="5" customFormat="1" ht="25" customHeight="1" spans="1:4">
      <c r="A1601" s="31">
        <v>1599</v>
      </c>
      <c r="B1601" s="67" t="s">
        <v>1363</v>
      </c>
      <c r="C1601" s="31" t="s">
        <v>8083</v>
      </c>
      <c r="D1601" s="5">
        <v>190</v>
      </c>
    </row>
    <row r="1602" s="5" customFormat="1" ht="25" customHeight="1" spans="1:4">
      <c r="A1602" s="31">
        <v>1600</v>
      </c>
      <c r="B1602" s="66" t="s">
        <v>8615</v>
      </c>
      <c r="C1602" s="31" t="s">
        <v>8083</v>
      </c>
      <c r="D1602" s="5">
        <v>190</v>
      </c>
    </row>
    <row r="1603" s="5" customFormat="1" ht="25" customHeight="1" spans="1:4">
      <c r="A1603" s="31">
        <v>1601</v>
      </c>
      <c r="B1603" s="66" t="s">
        <v>8616</v>
      </c>
      <c r="C1603" s="31" t="s">
        <v>8083</v>
      </c>
      <c r="D1603" s="5">
        <v>160</v>
      </c>
    </row>
    <row r="1604" s="5" customFormat="1" ht="25" customHeight="1" spans="1:4">
      <c r="A1604" s="31">
        <v>1602</v>
      </c>
      <c r="B1604" s="66" t="s">
        <v>8617</v>
      </c>
      <c r="C1604" s="31" t="s">
        <v>8083</v>
      </c>
      <c r="D1604" s="5">
        <v>190</v>
      </c>
    </row>
    <row r="1605" s="5" customFormat="1" ht="25" customHeight="1" spans="1:4">
      <c r="A1605" s="31">
        <v>1603</v>
      </c>
      <c r="B1605" s="66" t="s">
        <v>4442</v>
      </c>
      <c r="C1605" s="31" t="s">
        <v>8083</v>
      </c>
      <c r="D1605" s="5">
        <v>160</v>
      </c>
    </row>
    <row r="1606" s="5" customFormat="1" ht="25" customHeight="1" spans="1:4">
      <c r="A1606" s="31">
        <v>1604</v>
      </c>
      <c r="B1606" s="67" t="s">
        <v>1366</v>
      </c>
      <c r="C1606" s="31" t="s">
        <v>8083</v>
      </c>
      <c r="D1606" s="5">
        <v>190</v>
      </c>
    </row>
    <row r="1607" s="5" customFormat="1" ht="25" customHeight="1" spans="1:4">
      <c r="A1607" s="31">
        <v>1605</v>
      </c>
      <c r="B1607" s="67" t="s">
        <v>1367</v>
      </c>
      <c r="C1607" s="31" t="s">
        <v>8083</v>
      </c>
      <c r="D1607" s="5">
        <v>190</v>
      </c>
    </row>
    <row r="1608" s="5" customFormat="1" ht="25" customHeight="1" spans="1:4">
      <c r="A1608" s="31">
        <v>1606</v>
      </c>
      <c r="B1608" s="66" t="s">
        <v>1369</v>
      </c>
      <c r="C1608" s="31" t="s">
        <v>8083</v>
      </c>
      <c r="D1608" s="5">
        <v>160</v>
      </c>
    </row>
    <row r="1609" s="5" customFormat="1" ht="25" customHeight="1" spans="1:4">
      <c r="A1609" s="31">
        <v>1607</v>
      </c>
      <c r="B1609" s="67" t="s">
        <v>8618</v>
      </c>
      <c r="C1609" s="31" t="s">
        <v>8083</v>
      </c>
      <c r="D1609" s="5">
        <v>190</v>
      </c>
    </row>
    <row r="1610" s="5" customFormat="1" ht="25" customHeight="1" spans="1:4">
      <c r="A1610" s="31">
        <v>1608</v>
      </c>
      <c r="B1610" s="66" t="s">
        <v>8619</v>
      </c>
      <c r="C1610" s="31" t="s">
        <v>8083</v>
      </c>
      <c r="D1610" s="5">
        <v>190</v>
      </c>
    </row>
    <row r="1611" s="5" customFormat="1" ht="25" customHeight="1" spans="1:4">
      <c r="A1611" s="31">
        <v>1609</v>
      </c>
      <c r="B1611" s="67" t="s">
        <v>1371</v>
      </c>
      <c r="C1611" s="31" t="s">
        <v>8083</v>
      </c>
      <c r="D1611" s="5">
        <v>190</v>
      </c>
    </row>
    <row r="1612" s="5" customFormat="1" ht="25" customHeight="1" spans="1:4">
      <c r="A1612" s="31">
        <v>1610</v>
      </c>
      <c r="B1612" s="67" t="s">
        <v>8620</v>
      </c>
      <c r="C1612" s="31" t="s">
        <v>8083</v>
      </c>
      <c r="D1612" s="5">
        <v>190</v>
      </c>
    </row>
    <row r="1613" s="5" customFormat="1" ht="25" customHeight="1" spans="1:4">
      <c r="A1613" s="31">
        <v>1611</v>
      </c>
      <c r="B1613" s="66" t="s">
        <v>8621</v>
      </c>
      <c r="C1613" s="31" t="s">
        <v>8083</v>
      </c>
      <c r="D1613" s="5">
        <v>190</v>
      </c>
    </row>
    <row r="1614" s="5" customFormat="1" ht="25" customHeight="1" spans="1:4">
      <c r="A1614" s="31">
        <v>1612</v>
      </c>
      <c r="B1614" s="66" t="s">
        <v>1372</v>
      </c>
      <c r="C1614" s="31" t="s">
        <v>8083</v>
      </c>
      <c r="D1614" s="5">
        <v>190</v>
      </c>
    </row>
    <row r="1615" s="5" customFormat="1" ht="25" customHeight="1" spans="1:4">
      <c r="A1615" s="31">
        <v>1613</v>
      </c>
      <c r="B1615" s="67" t="s">
        <v>8622</v>
      </c>
      <c r="C1615" s="31" t="s">
        <v>8083</v>
      </c>
      <c r="D1615" s="5">
        <v>190</v>
      </c>
    </row>
    <row r="1616" s="5" customFormat="1" ht="25" customHeight="1" spans="1:4">
      <c r="A1616" s="31">
        <v>1614</v>
      </c>
      <c r="B1616" s="66" t="s">
        <v>8623</v>
      </c>
      <c r="C1616" s="31" t="s">
        <v>8083</v>
      </c>
      <c r="D1616" s="5">
        <v>190</v>
      </c>
    </row>
    <row r="1617" s="5" customFormat="1" ht="25" customHeight="1" spans="1:4">
      <c r="A1617" s="31">
        <v>1615</v>
      </c>
      <c r="B1617" s="67" t="s">
        <v>8624</v>
      </c>
      <c r="C1617" s="31" t="s">
        <v>8083</v>
      </c>
      <c r="D1617" s="5">
        <v>190</v>
      </c>
    </row>
    <row r="1618" s="5" customFormat="1" ht="25" customHeight="1" spans="1:4">
      <c r="A1618" s="31">
        <v>1616</v>
      </c>
      <c r="B1618" s="67" t="s">
        <v>8625</v>
      </c>
      <c r="C1618" s="31" t="s">
        <v>8083</v>
      </c>
      <c r="D1618" s="5">
        <v>190</v>
      </c>
    </row>
    <row r="1619" s="5" customFormat="1" ht="25" customHeight="1" spans="1:4">
      <c r="A1619" s="31">
        <v>1617</v>
      </c>
      <c r="B1619" s="66" t="s">
        <v>8626</v>
      </c>
      <c r="C1619" s="31" t="s">
        <v>8083</v>
      </c>
      <c r="D1619" s="5">
        <v>190</v>
      </c>
    </row>
    <row r="1620" s="5" customFormat="1" ht="25" customHeight="1" spans="1:4">
      <c r="A1620" s="31">
        <v>1618</v>
      </c>
      <c r="B1620" s="66" t="s">
        <v>8627</v>
      </c>
      <c r="C1620" s="31" t="s">
        <v>8083</v>
      </c>
      <c r="D1620" s="5">
        <v>190</v>
      </c>
    </row>
    <row r="1621" s="5" customFormat="1" ht="25" customHeight="1" spans="1:4">
      <c r="A1621" s="31">
        <v>1619</v>
      </c>
      <c r="B1621" s="66" t="s">
        <v>1376</v>
      </c>
      <c r="C1621" s="31" t="s">
        <v>8083</v>
      </c>
      <c r="D1621" s="5">
        <v>190</v>
      </c>
    </row>
    <row r="1622" s="5" customFormat="1" ht="25" customHeight="1" spans="1:4">
      <c r="A1622" s="31">
        <v>1620</v>
      </c>
      <c r="B1622" s="67" t="s">
        <v>8628</v>
      </c>
      <c r="C1622" s="31" t="s">
        <v>8083</v>
      </c>
      <c r="D1622" s="5">
        <v>190</v>
      </c>
    </row>
    <row r="1623" s="5" customFormat="1" ht="25" customHeight="1" spans="1:4">
      <c r="A1623" s="31">
        <v>1621</v>
      </c>
      <c r="B1623" s="67" t="s">
        <v>8629</v>
      </c>
      <c r="C1623" s="31" t="s">
        <v>8083</v>
      </c>
      <c r="D1623" s="5">
        <v>190</v>
      </c>
    </row>
    <row r="1624" s="5" customFormat="1" ht="25" customHeight="1" spans="1:4">
      <c r="A1624" s="31">
        <v>1622</v>
      </c>
      <c r="B1624" s="68" t="s">
        <v>8630</v>
      </c>
      <c r="C1624" s="31" t="s">
        <v>8083</v>
      </c>
      <c r="D1624" s="5">
        <v>190</v>
      </c>
    </row>
    <row r="1625" s="5" customFormat="1" ht="25" customHeight="1" spans="1:4">
      <c r="A1625" s="31">
        <v>1623</v>
      </c>
      <c r="B1625" s="69" t="s">
        <v>8631</v>
      </c>
      <c r="C1625" s="31" t="s">
        <v>8083</v>
      </c>
      <c r="D1625" s="5">
        <v>190</v>
      </c>
    </row>
    <row r="1626" s="5" customFormat="1" ht="25" customHeight="1" spans="1:4">
      <c r="A1626" s="31">
        <v>1624</v>
      </c>
      <c r="B1626" s="70" t="s">
        <v>1379</v>
      </c>
      <c r="C1626" s="31" t="s">
        <v>8083</v>
      </c>
      <c r="D1626" s="5">
        <v>190</v>
      </c>
    </row>
    <row r="1627" s="5" customFormat="1" ht="25" customHeight="1" spans="1:4">
      <c r="A1627" s="31">
        <v>1625</v>
      </c>
      <c r="B1627" s="66" t="s">
        <v>8632</v>
      </c>
      <c r="C1627" s="31" t="s">
        <v>8083</v>
      </c>
      <c r="D1627" s="5">
        <v>160</v>
      </c>
    </row>
    <row r="1628" s="5" customFormat="1" ht="25" customHeight="1" spans="1:4">
      <c r="A1628" s="31">
        <v>1626</v>
      </c>
      <c r="B1628" s="66" t="s">
        <v>8633</v>
      </c>
      <c r="C1628" s="31" t="s">
        <v>8083</v>
      </c>
      <c r="D1628" s="5">
        <v>190</v>
      </c>
    </row>
    <row r="1629" s="5" customFormat="1" ht="25" customHeight="1" spans="1:4">
      <c r="A1629" s="31">
        <v>1627</v>
      </c>
      <c r="B1629" s="66" t="s">
        <v>8634</v>
      </c>
      <c r="C1629" s="31" t="s">
        <v>8083</v>
      </c>
      <c r="D1629" s="5">
        <v>190</v>
      </c>
    </row>
    <row r="1630" s="5" customFormat="1" ht="25" customHeight="1" spans="1:4">
      <c r="A1630" s="31">
        <v>1628</v>
      </c>
      <c r="B1630" s="66" t="s">
        <v>8635</v>
      </c>
      <c r="C1630" s="31" t="s">
        <v>8083</v>
      </c>
      <c r="D1630" s="5">
        <v>190</v>
      </c>
    </row>
    <row r="1631" s="5" customFormat="1" ht="25" customHeight="1" spans="1:4">
      <c r="A1631" s="31">
        <v>1629</v>
      </c>
      <c r="B1631" s="66" t="s">
        <v>8636</v>
      </c>
      <c r="C1631" s="31" t="s">
        <v>8083</v>
      </c>
      <c r="D1631" s="5">
        <v>190</v>
      </c>
    </row>
    <row r="1632" s="5" customFormat="1" ht="25" customHeight="1" spans="1:4">
      <c r="A1632" s="31">
        <v>1630</v>
      </c>
      <c r="B1632" s="67" t="s">
        <v>1381</v>
      </c>
      <c r="C1632" s="31" t="s">
        <v>8083</v>
      </c>
      <c r="D1632" s="5">
        <v>190</v>
      </c>
    </row>
    <row r="1633" s="5" customFormat="1" ht="25" customHeight="1" spans="1:4">
      <c r="A1633" s="31">
        <v>1631</v>
      </c>
      <c r="B1633" s="67" t="s">
        <v>1382</v>
      </c>
      <c r="C1633" s="31" t="s">
        <v>8083</v>
      </c>
      <c r="D1633" s="5">
        <v>190</v>
      </c>
    </row>
    <row r="1634" s="5" customFormat="1" ht="25" customHeight="1" spans="1:4">
      <c r="A1634" s="31">
        <v>1632</v>
      </c>
      <c r="B1634" s="66" t="s">
        <v>8637</v>
      </c>
      <c r="C1634" s="31" t="s">
        <v>8083</v>
      </c>
      <c r="D1634" s="5">
        <v>190</v>
      </c>
    </row>
    <row r="1635" s="5" customFormat="1" ht="25" customHeight="1" spans="1:4">
      <c r="A1635" s="31">
        <v>1633</v>
      </c>
      <c r="B1635" s="66" t="s">
        <v>8638</v>
      </c>
      <c r="C1635" s="31" t="s">
        <v>8083</v>
      </c>
      <c r="D1635" s="5">
        <v>190</v>
      </c>
    </row>
    <row r="1636" s="5" customFormat="1" ht="25" customHeight="1" spans="1:4">
      <c r="A1636" s="31">
        <v>1634</v>
      </c>
      <c r="B1636" s="66" t="s">
        <v>8639</v>
      </c>
      <c r="C1636" s="31" t="s">
        <v>8083</v>
      </c>
      <c r="D1636" s="5">
        <v>160</v>
      </c>
    </row>
    <row r="1637" s="5" customFormat="1" ht="25" customHeight="1" spans="1:4">
      <c r="A1637" s="31">
        <v>1635</v>
      </c>
      <c r="B1637" s="66" t="s">
        <v>8640</v>
      </c>
      <c r="C1637" s="31" t="s">
        <v>8083</v>
      </c>
      <c r="D1637" s="5">
        <v>190</v>
      </c>
    </row>
    <row r="1638" s="5" customFormat="1" ht="25" customHeight="1" spans="1:4">
      <c r="A1638" s="31">
        <v>1636</v>
      </c>
      <c r="B1638" s="67" t="s">
        <v>8641</v>
      </c>
      <c r="C1638" s="31" t="s">
        <v>8083</v>
      </c>
      <c r="D1638" s="5">
        <v>190</v>
      </c>
    </row>
    <row r="1639" s="5" customFormat="1" ht="25" customHeight="1" spans="1:4">
      <c r="A1639" s="31">
        <v>1637</v>
      </c>
      <c r="B1639" s="67" t="s">
        <v>8642</v>
      </c>
      <c r="C1639" s="31" t="s">
        <v>8083</v>
      </c>
      <c r="D1639" s="5">
        <v>190</v>
      </c>
    </row>
    <row r="1640" s="5" customFormat="1" ht="25" customHeight="1" spans="1:4">
      <c r="A1640" s="31">
        <v>1638</v>
      </c>
      <c r="B1640" s="66" t="s">
        <v>8643</v>
      </c>
      <c r="C1640" s="31" t="s">
        <v>8083</v>
      </c>
      <c r="D1640" s="5">
        <v>160</v>
      </c>
    </row>
    <row r="1641" s="5" customFormat="1" ht="25" customHeight="1" spans="1:4">
      <c r="A1641" s="31">
        <v>1639</v>
      </c>
      <c r="B1641" s="66" t="s">
        <v>8644</v>
      </c>
      <c r="C1641" s="31" t="s">
        <v>8083</v>
      </c>
      <c r="D1641" s="5">
        <v>160</v>
      </c>
    </row>
    <row r="1642" s="5" customFormat="1" ht="25" customHeight="1" spans="1:4">
      <c r="A1642" s="31">
        <v>1640</v>
      </c>
      <c r="B1642" s="66" t="s">
        <v>1384</v>
      </c>
      <c r="C1642" s="31" t="s">
        <v>8083</v>
      </c>
      <c r="D1642" s="5">
        <v>160</v>
      </c>
    </row>
    <row r="1643" s="5" customFormat="1" ht="25" customHeight="1" spans="1:4">
      <c r="A1643" s="31">
        <v>1641</v>
      </c>
      <c r="B1643" s="66" t="s">
        <v>8645</v>
      </c>
      <c r="C1643" s="31" t="s">
        <v>8083</v>
      </c>
      <c r="D1643" s="5">
        <v>190</v>
      </c>
    </row>
    <row r="1644" s="5" customFormat="1" ht="25" customHeight="1" spans="1:4">
      <c r="A1644" s="31">
        <v>1642</v>
      </c>
      <c r="B1644" s="66" t="s">
        <v>8646</v>
      </c>
      <c r="C1644" s="31" t="s">
        <v>8083</v>
      </c>
      <c r="D1644" s="5">
        <v>160</v>
      </c>
    </row>
    <row r="1645" s="5" customFormat="1" ht="25" customHeight="1" spans="1:4">
      <c r="A1645" s="31">
        <v>1643</v>
      </c>
      <c r="B1645" s="67" t="s">
        <v>8647</v>
      </c>
      <c r="C1645" s="31" t="s">
        <v>8083</v>
      </c>
      <c r="D1645" s="5">
        <v>190</v>
      </c>
    </row>
    <row r="1646" s="5" customFormat="1" ht="25" customHeight="1" spans="1:4">
      <c r="A1646" s="31">
        <v>1644</v>
      </c>
      <c r="B1646" s="67" t="s">
        <v>8648</v>
      </c>
      <c r="C1646" s="31" t="s">
        <v>8083</v>
      </c>
      <c r="D1646" s="5">
        <v>190</v>
      </c>
    </row>
    <row r="1647" s="5" customFormat="1" ht="25" customHeight="1" spans="1:4">
      <c r="A1647" s="31">
        <v>1645</v>
      </c>
      <c r="B1647" s="67" t="s">
        <v>8649</v>
      </c>
      <c r="C1647" s="31" t="s">
        <v>8083</v>
      </c>
      <c r="D1647" s="5">
        <v>190</v>
      </c>
    </row>
    <row r="1648" s="5" customFormat="1" ht="25" customHeight="1" spans="1:4">
      <c r="A1648" s="31">
        <v>1646</v>
      </c>
      <c r="B1648" s="66" t="s">
        <v>8650</v>
      </c>
      <c r="C1648" s="31" t="s">
        <v>8083</v>
      </c>
      <c r="D1648" s="5">
        <v>190</v>
      </c>
    </row>
    <row r="1649" s="5" customFormat="1" ht="25" customHeight="1" spans="1:4">
      <c r="A1649" s="31">
        <v>1647</v>
      </c>
      <c r="B1649" s="66" t="s">
        <v>8651</v>
      </c>
      <c r="C1649" s="31" t="s">
        <v>8083</v>
      </c>
      <c r="D1649" s="5">
        <v>160</v>
      </c>
    </row>
    <row r="1650" s="5" customFormat="1" ht="25" customHeight="1" spans="1:4">
      <c r="A1650" s="31">
        <v>1648</v>
      </c>
      <c r="B1650" s="66" t="s">
        <v>2003</v>
      </c>
      <c r="C1650" s="31" t="s">
        <v>8083</v>
      </c>
      <c r="D1650" s="5">
        <v>190</v>
      </c>
    </row>
    <row r="1651" s="5" customFormat="1" ht="25" customHeight="1" spans="1:4">
      <c r="A1651" s="31">
        <v>1649</v>
      </c>
      <c r="B1651" s="66" t="s">
        <v>8652</v>
      </c>
      <c r="C1651" s="31" t="s">
        <v>8083</v>
      </c>
      <c r="D1651" s="5">
        <v>190</v>
      </c>
    </row>
    <row r="1652" s="5" customFormat="1" ht="25" customHeight="1" spans="1:4">
      <c r="A1652" s="31">
        <v>1650</v>
      </c>
      <c r="B1652" s="66" t="s">
        <v>8653</v>
      </c>
      <c r="C1652" s="31" t="s">
        <v>8083</v>
      </c>
      <c r="D1652" s="5">
        <v>190</v>
      </c>
    </row>
    <row r="1653" s="5" customFormat="1" ht="25" customHeight="1" spans="1:4">
      <c r="A1653" s="31">
        <v>1651</v>
      </c>
      <c r="B1653" s="66" t="s">
        <v>8654</v>
      </c>
      <c r="C1653" s="31" t="s">
        <v>8083</v>
      </c>
      <c r="D1653" s="5">
        <v>190</v>
      </c>
    </row>
    <row r="1654" s="5" customFormat="1" ht="25" customHeight="1" spans="1:4">
      <c r="A1654" s="31">
        <v>1652</v>
      </c>
      <c r="B1654" s="66" t="s">
        <v>8655</v>
      </c>
      <c r="C1654" s="31" t="s">
        <v>8083</v>
      </c>
      <c r="D1654" s="5">
        <v>160</v>
      </c>
    </row>
    <row r="1655" s="5" customFormat="1" ht="25" customHeight="1" spans="1:4">
      <c r="A1655" s="31">
        <v>1653</v>
      </c>
      <c r="B1655" s="67" t="s">
        <v>8656</v>
      </c>
      <c r="C1655" s="31" t="s">
        <v>8083</v>
      </c>
      <c r="D1655" s="5">
        <v>190</v>
      </c>
    </row>
    <row r="1656" s="5" customFormat="1" ht="25" customHeight="1" spans="1:4">
      <c r="A1656" s="31">
        <v>1654</v>
      </c>
      <c r="B1656" s="66" t="s">
        <v>8657</v>
      </c>
      <c r="C1656" s="31" t="s">
        <v>8083</v>
      </c>
      <c r="D1656" s="5">
        <v>190</v>
      </c>
    </row>
    <row r="1657" s="5" customFormat="1" ht="25" customHeight="1" spans="1:4">
      <c r="A1657" s="31">
        <v>1655</v>
      </c>
      <c r="B1657" s="66" t="s">
        <v>8658</v>
      </c>
      <c r="C1657" s="31" t="s">
        <v>8083</v>
      </c>
      <c r="D1657" s="5">
        <v>160</v>
      </c>
    </row>
    <row r="1658" s="5" customFormat="1" ht="25" customHeight="1" spans="1:4">
      <c r="A1658" s="31">
        <v>1656</v>
      </c>
      <c r="B1658" s="66" t="s">
        <v>8659</v>
      </c>
      <c r="C1658" s="31" t="s">
        <v>8083</v>
      </c>
      <c r="D1658" s="5">
        <v>160</v>
      </c>
    </row>
    <row r="1659" s="5" customFormat="1" ht="25" customHeight="1" spans="1:4">
      <c r="A1659" s="31">
        <v>1657</v>
      </c>
      <c r="B1659" s="66" t="s">
        <v>8660</v>
      </c>
      <c r="C1659" s="31" t="s">
        <v>8083</v>
      </c>
      <c r="D1659" s="5">
        <v>160</v>
      </c>
    </row>
    <row r="1660" s="5" customFormat="1" ht="25" customHeight="1" spans="1:4">
      <c r="A1660" s="31">
        <v>1658</v>
      </c>
      <c r="B1660" s="66" t="s">
        <v>8661</v>
      </c>
      <c r="C1660" s="31" t="s">
        <v>8083</v>
      </c>
      <c r="D1660" s="5">
        <v>160</v>
      </c>
    </row>
    <row r="1661" s="5" customFormat="1" ht="25" customHeight="1" spans="1:4">
      <c r="A1661" s="31">
        <v>1659</v>
      </c>
      <c r="B1661" s="66" t="s">
        <v>8662</v>
      </c>
      <c r="C1661" s="31" t="s">
        <v>8083</v>
      </c>
      <c r="D1661" s="5">
        <v>190</v>
      </c>
    </row>
    <row r="1662" s="5" customFormat="1" ht="25" customHeight="1" spans="1:4">
      <c r="A1662" s="31">
        <v>1660</v>
      </c>
      <c r="B1662" s="67" t="s">
        <v>903</v>
      </c>
      <c r="C1662" s="31" t="s">
        <v>8083</v>
      </c>
      <c r="D1662" s="5">
        <v>190</v>
      </c>
    </row>
    <row r="1663" s="5" customFormat="1" ht="25" customHeight="1" spans="1:4">
      <c r="A1663" s="31">
        <v>1661</v>
      </c>
      <c r="B1663" s="67" t="s">
        <v>8663</v>
      </c>
      <c r="C1663" s="31" t="s">
        <v>8083</v>
      </c>
      <c r="D1663" s="5">
        <v>190</v>
      </c>
    </row>
    <row r="1664" s="5" customFormat="1" ht="25" customHeight="1" spans="1:4">
      <c r="A1664" s="31">
        <v>1662</v>
      </c>
      <c r="B1664" s="67" t="s">
        <v>8664</v>
      </c>
      <c r="C1664" s="31" t="s">
        <v>8083</v>
      </c>
      <c r="D1664" s="5">
        <v>190</v>
      </c>
    </row>
    <row r="1665" s="5" customFormat="1" ht="25" customHeight="1" spans="1:4">
      <c r="A1665" s="31">
        <v>1663</v>
      </c>
      <c r="B1665" s="67" t="s">
        <v>8665</v>
      </c>
      <c r="C1665" s="31" t="s">
        <v>8083</v>
      </c>
      <c r="D1665" s="5">
        <v>190</v>
      </c>
    </row>
    <row r="1666" s="5" customFormat="1" ht="25" customHeight="1" spans="1:4">
      <c r="A1666" s="31">
        <v>1664</v>
      </c>
      <c r="B1666" s="67" t="s">
        <v>8372</v>
      </c>
      <c r="C1666" s="31" t="s">
        <v>8083</v>
      </c>
      <c r="D1666" s="5">
        <v>190</v>
      </c>
    </row>
    <row r="1667" s="5" customFormat="1" ht="25" customHeight="1" spans="1:4">
      <c r="A1667" s="31">
        <v>1665</v>
      </c>
      <c r="B1667" s="66" t="s">
        <v>8666</v>
      </c>
      <c r="C1667" s="31" t="s">
        <v>8083</v>
      </c>
      <c r="D1667" s="5">
        <v>190</v>
      </c>
    </row>
    <row r="1668" s="5" customFormat="1" ht="25" customHeight="1" spans="1:4">
      <c r="A1668" s="31">
        <v>1666</v>
      </c>
      <c r="B1668" s="66" t="s">
        <v>1385</v>
      </c>
      <c r="C1668" s="31" t="s">
        <v>8083</v>
      </c>
      <c r="D1668" s="5">
        <v>190</v>
      </c>
    </row>
    <row r="1669" s="5" customFormat="1" ht="25" customHeight="1" spans="1:4">
      <c r="A1669" s="31">
        <v>1667</v>
      </c>
      <c r="B1669" s="66" t="s">
        <v>8667</v>
      </c>
      <c r="C1669" s="31" t="s">
        <v>8083</v>
      </c>
      <c r="D1669" s="5">
        <v>190</v>
      </c>
    </row>
    <row r="1670" s="5" customFormat="1" ht="25" customHeight="1" spans="1:4">
      <c r="A1670" s="31">
        <v>1668</v>
      </c>
      <c r="B1670" s="66" t="s">
        <v>8668</v>
      </c>
      <c r="C1670" s="31" t="s">
        <v>8083</v>
      </c>
      <c r="D1670" s="5">
        <v>190</v>
      </c>
    </row>
    <row r="1671" s="5" customFormat="1" ht="25" customHeight="1" spans="1:4">
      <c r="A1671" s="31">
        <v>1669</v>
      </c>
      <c r="B1671" s="66" t="s">
        <v>8669</v>
      </c>
      <c r="C1671" s="31" t="s">
        <v>8083</v>
      </c>
      <c r="D1671" s="5">
        <v>190</v>
      </c>
    </row>
    <row r="1672" s="5" customFormat="1" ht="25" customHeight="1" spans="1:4">
      <c r="A1672" s="31">
        <v>1670</v>
      </c>
      <c r="B1672" s="66" t="s">
        <v>8670</v>
      </c>
      <c r="C1672" s="31" t="s">
        <v>8083</v>
      </c>
      <c r="D1672" s="5">
        <v>190</v>
      </c>
    </row>
    <row r="1673" s="5" customFormat="1" ht="25" customHeight="1" spans="1:4">
      <c r="A1673" s="31">
        <v>1671</v>
      </c>
      <c r="B1673" s="66" t="s">
        <v>8671</v>
      </c>
      <c r="C1673" s="31" t="s">
        <v>8083</v>
      </c>
      <c r="D1673" s="5">
        <v>190</v>
      </c>
    </row>
    <row r="1674" s="5" customFormat="1" ht="25" customHeight="1" spans="1:4">
      <c r="A1674" s="31">
        <v>1672</v>
      </c>
      <c r="B1674" s="66" t="s">
        <v>8672</v>
      </c>
      <c r="C1674" s="31" t="s">
        <v>8083</v>
      </c>
      <c r="D1674" s="5">
        <v>190</v>
      </c>
    </row>
    <row r="1675" s="5" customFormat="1" ht="25" customHeight="1" spans="1:4">
      <c r="A1675" s="31">
        <v>1673</v>
      </c>
      <c r="B1675" s="66" t="s">
        <v>8673</v>
      </c>
      <c r="C1675" s="31" t="s">
        <v>8083</v>
      </c>
      <c r="D1675" s="5">
        <v>190</v>
      </c>
    </row>
    <row r="1676" s="5" customFormat="1" ht="25" customHeight="1" spans="1:4">
      <c r="A1676" s="31">
        <v>1674</v>
      </c>
      <c r="B1676" s="67" t="s">
        <v>8674</v>
      </c>
      <c r="C1676" s="31" t="s">
        <v>8083</v>
      </c>
      <c r="D1676" s="5">
        <v>190</v>
      </c>
    </row>
    <row r="1677" s="5" customFormat="1" ht="25" customHeight="1" spans="1:4">
      <c r="A1677" s="31">
        <v>1675</v>
      </c>
      <c r="B1677" s="66" t="s">
        <v>8675</v>
      </c>
      <c r="C1677" s="31" t="s">
        <v>8083</v>
      </c>
      <c r="D1677" s="5">
        <v>160</v>
      </c>
    </row>
    <row r="1678" s="5" customFormat="1" ht="25" customHeight="1" spans="1:4">
      <c r="A1678" s="31">
        <v>1676</v>
      </c>
      <c r="B1678" s="66" t="s">
        <v>1387</v>
      </c>
      <c r="C1678" s="31" t="s">
        <v>8083</v>
      </c>
      <c r="D1678" s="5">
        <v>190</v>
      </c>
    </row>
    <row r="1679" s="5" customFormat="1" ht="25" customHeight="1" spans="1:4">
      <c r="A1679" s="31">
        <v>1677</v>
      </c>
      <c r="B1679" s="67" t="s">
        <v>8676</v>
      </c>
      <c r="C1679" s="31" t="s">
        <v>8083</v>
      </c>
      <c r="D1679" s="5">
        <v>190</v>
      </c>
    </row>
    <row r="1680" s="5" customFormat="1" ht="25" customHeight="1" spans="1:4">
      <c r="A1680" s="31">
        <v>1678</v>
      </c>
      <c r="B1680" s="66" t="s">
        <v>8677</v>
      </c>
      <c r="C1680" s="31" t="s">
        <v>8083</v>
      </c>
      <c r="D1680" s="5">
        <v>190</v>
      </c>
    </row>
    <row r="1681" s="5" customFormat="1" ht="25" customHeight="1" spans="1:4">
      <c r="A1681" s="31">
        <v>1679</v>
      </c>
      <c r="B1681" s="66" t="s">
        <v>8678</v>
      </c>
      <c r="C1681" s="31" t="s">
        <v>8083</v>
      </c>
      <c r="D1681" s="5">
        <v>190</v>
      </c>
    </row>
    <row r="1682" s="5" customFormat="1" ht="25" customHeight="1" spans="1:4">
      <c r="A1682" s="31">
        <v>1680</v>
      </c>
      <c r="B1682" s="67" t="s">
        <v>1388</v>
      </c>
      <c r="C1682" s="31" t="s">
        <v>8083</v>
      </c>
      <c r="D1682" s="5">
        <v>190</v>
      </c>
    </row>
    <row r="1683" s="5" customFormat="1" ht="25" customHeight="1" spans="1:4">
      <c r="A1683" s="31">
        <v>1681</v>
      </c>
      <c r="B1683" s="67" t="s">
        <v>8679</v>
      </c>
      <c r="C1683" s="31" t="s">
        <v>8083</v>
      </c>
      <c r="D1683" s="5">
        <v>190</v>
      </c>
    </row>
    <row r="1684" s="5" customFormat="1" ht="25" customHeight="1" spans="1:4">
      <c r="A1684" s="31">
        <v>1682</v>
      </c>
      <c r="B1684" s="67" t="s">
        <v>8680</v>
      </c>
      <c r="C1684" s="31" t="s">
        <v>8083</v>
      </c>
      <c r="D1684" s="5">
        <v>190</v>
      </c>
    </row>
    <row r="1685" s="5" customFormat="1" ht="25" customHeight="1" spans="1:4">
      <c r="A1685" s="31">
        <v>1683</v>
      </c>
      <c r="B1685" s="66" t="s">
        <v>8681</v>
      </c>
      <c r="C1685" s="31" t="s">
        <v>8083</v>
      </c>
      <c r="D1685" s="5">
        <v>160</v>
      </c>
    </row>
    <row r="1686" s="5" customFormat="1" ht="25" customHeight="1" spans="1:4">
      <c r="A1686" s="31">
        <v>1684</v>
      </c>
      <c r="B1686" s="67" t="s">
        <v>1389</v>
      </c>
      <c r="C1686" s="31" t="s">
        <v>8083</v>
      </c>
      <c r="D1686" s="5">
        <v>190</v>
      </c>
    </row>
    <row r="1687" s="5" customFormat="1" ht="25" customHeight="1" spans="1:4">
      <c r="A1687" s="31">
        <v>1685</v>
      </c>
      <c r="B1687" s="66" t="s">
        <v>8682</v>
      </c>
      <c r="C1687" s="31" t="s">
        <v>8083</v>
      </c>
      <c r="D1687" s="5">
        <v>190</v>
      </c>
    </row>
    <row r="1688" s="5" customFormat="1" ht="25" customHeight="1" spans="1:4">
      <c r="A1688" s="31">
        <v>1686</v>
      </c>
      <c r="B1688" s="66" t="s">
        <v>8683</v>
      </c>
      <c r="C1688" s="31" t="s">
        <v>8083</v>
      </c>
      <c r="D1688" s="5">
        <v>160</v>
      </c>
    </row>
    <row r="1689" s="5" customFormat="1" ht="25" customHeight="1" spans="1:4">
      <c r="A1689" s="31">
        <v>1687</v>
      </c>
      <c r="B1689" s="67" t="s">
        <v>8684</v>
      </c>
      <c r="C1689" s="31" t="s">
        <v>8083</v>
      </c>
      <c r="D1689" s="5">
        <v>190</v>
      </c>
    </row>
    <row r="1690" s="5" customFormat="1" ht="25" customHeight="1" spans="1:4">
      <c r="A1690" s="31">
        <v>1688</v>
      </c>
      <c r="B1690" s="71" t="s">
        <v>8685</v>
      </c>
      <c r="C1690" s="31" t="s">
        <v>8083</v>
      </c>
      <c r="D1690" s="5">
        <v>160</v>
      </c>
    </row>
    <row r="1691" s="5" customFormat="1" ht="25" customHeight="1" spans="1:4">
      <c r="A1691" s="31">
        <v>1689</v>
      </c>
      <c r="B1691" s="71" t="s">
        <v>8686</v>
      </c>
      <c r="C1691" s="31" t="s">
        <v>8083</v>
      </c>
      <c r="D1691" s="5">
        <v>160</v>
      </c>
    </row>
    <row r="1692" s="5" customFormat="1" ht="25" customHeight="1" spans="1:4">
      <c r="A1692" s="31">
        <v>1690</v>
      </c>
      <c r="B1692" s="71" t="s">
        <v>8687</v>
      </c>
      <c r="C1692" s="31" t="s">
        <v>8083</v>
      </c>
      <c r="D1692" s="5">
        <v>160</v>
      </c>
    </row>
    <row r="1693" s="5" customFormat="1" ht="25" customHeight="1" spans="1:4">
      <c r="A1693" s="31">
        <v>1691</v>
      </c>
      <c r="B1693" s="71" t="s">
        <v>8688</v>
      </c>
      <c r="C1693" s="31" t="s">
        <v>8083</v>
      </c>
      <c r="D1693" s="5">
        <v>160</v>
      </c>
    </row>
    <row r="1694" s="5" customFormat="1" ht="25" customHeight="1" spans="1:4">
      <c r="A1694" s="31">
        <v>1692</v>
      </c>
      <c r="B1694" s="72" t="s">
        <v>8689</v>
      </c>
      <c r="C1694" s="31" t="s">
        <v>8083</v>
      </c>
      <c r="D1694" s="5">
        <v>190</v>
      </c>
    </row>
    <row r="1695" s="5" customFormat="1" ht="25" customHeight="1" spans="1:4">
      <c r="A1695" s="31">
        <v>1693</v>
      </c>
      <c r="B1695" s="71" t="s">
        <v>732</v>
      </c>
      <c r="C1695" s="31" t="s">
        <v>8083</v>
      </c>
      <c r="D1695" s="5">
        <v>160</v>
      </c>
    </row>
    <row r="1696" s="5" customFormat="1" ht="25" customHeight="1" spans="1:4">
      <c r="A1696" s="31">
        <v>1694</v>
      </c>
      <c r="B1696" s="72" t="s">
        <v>8690</v>
      </c>
      <c r="C1696" s="31" t="s">
        <v>8083</v>
      </c>
      <c r="D1696" s="5">
        <v>190</v>
      </c>
    </row>
    <row r="1697" s="5" customFormat="1" ht="25" customHeight="1" spans="1:4">
      <c r="A1697" s="31">
        <v>1695</v>
      </c>
      <c r="B1697" s="72" t="s">
        <v>8691</v>
      </c>
      <c r="C1697" s="31" t="s">
        <v>8083</v>
      </c>
      <c r="D1697" s="5">
        <v>190</v>
      </c>
    </row>
    <row r="1698" s="5" customFormat="1" ht="25" customHeight="1" spans="1:4">
      <c r="A1698" s="31">
        <v>1696</v>
      </c>
      <c r="B1698" s="71" t="s">
        <v>942</v>
      </c>
      <c r="C1698" s="31" t="s">
        <v>8083</v>
      </c>
      <c r="D1698" s="5">
        <v>160</v>
      </c>
    </row>
    <row r="1699" s="5" customFormat="1" ht="25" customHeight="1" spans="1:4">
      <c r="A1699" s="31">
        <v>1697</v>
      </c>
      <c r="B1699" s="72" t="s">
        <v>8692</v>
      </c>
      <c r="C1699" s="31" t="s">
        <v>8083</v>
      </c>
      <c r="D1699" s="5">
        <v>190</v>
      </c>
    </row>
    <row r="1700" s="5" customFormat="1" ht="25" customHeight="1" spans="1:4">
      <c r="A1700" s="31">
        <v>1698</v>
      </c>
      <c r="B1700" s="71" t="s">
        <v>8693</v>
      </c>
      <c r="C1700" s="31" t="s">
        <v>8083</v>
      </c>
      <c r="D1700" s="5">
        <v>160</v>
      </c>
    </row>
    <row r="1701" s="5" customFormat="1" ht="25" customHeight="1" spans="1:4">
      <c r="A1701" s="31">
        <v>1699</v>
      </c>
      <c r="B1701" s="71" t="s">
        <v>8694</v>
      </c>
      <c r="C1701" s="31" t="s">
        <v>8083</v>
      </c>
      <c r="D1701" s="5">
        <v>190</v>
      </c>
    </row>
    <row r="1702" s="5" customFormat="1" ht="25" customHeight="1" spans="1:4">
      <c r="A1702" s="31">
        <v>1700</v>
      </c>
      <c r="B1702" s="71" t="s">
        <v>2891</v>
      </c>
      <c r="C1702" s="31" t="s">
        <v>8083</v>
      </c>
      <c r="D1702" s="5">
        <v>190</v>
      </c>
    </row>
    <row r="1703" s="5" customFormat="1" ht="25" customHeight="1" spans="1:4">
      <c r="A1703" s="31">
        <v>1701</v>
      </c>
      <c r="B1703" s="71" t="s">
        <v>8695</v>
      </c>
      <c r="C1703" s="31" t="s">
        <v>8083</v>
      </c>
      <c r="D1703" s="5">
        <v>190</v>
      </c>
    </row>
    <row r="1704" s="5" customFormat="1" ht="25" customHeight="1" spans="1:4">
      <c r="A1704" s="31">
        <v>1702</v>
      </c>
      <c r="B1704" s="72" t="s">
        <v>8696</v>
      </c>
      <c r="C1704" s="31" t="s">
        <v>8083</v>
      </c>
      <c r="D1704" s="5">
        <v>190</v>
      </c>
    </row>
    <row r="1705" s="5" customFormat="1" ht="25" customHeight="1" spans="1:4">
      <c r="A1705" s="31">
        <v>1703</v>
      </c>
      <c r="B1705" s="72" t="s">
        <v>8697</v>
      </c>
      <c r="C1705" s="31" t="s">
        <v>8083</v>
      </c>
      <c r="D1705" s="5">
        <v>190</v>
      </c>
    </row>
    <row r="1706" s="5" customFormat="1" ht="25" customHeight="1" spans="1:4">
      <c r="A1706" s="31">
        <v>1704</v>
      </c>
      <c r="B1706" s="71" t="s">
        <v>8698</v>
      </c>
      <c r="C1706" s="31" t="s">
        <v>8083</v>
      </c>
      <c r="D1706" s="5">
        <v>160</v>
      </c>
    </row>
    <row r="1707" s="5" customFormat="1" ht="25" customHeight="1" spans="1:4">
      <c r="A1707" s="31">
        <v>1705</v>
      </c>
      <c r="B1707" s="71" t="s">
        <v>8699</v>
      </c>
      <c r="C1707" s="31" t="s">
        <v>8083</v>
      </c>
      <c r="D1707" s="5">
        <v>190</v>
      </c>
    </row>
    <row r="1708" s="5" customFormat="1" ht="25" customHeight="1" spans="1:4">
      <c r="A1708" s="31">
        <v>1706</v>
      </c>
      <c r="B1708" s="71" t="s">
        <v>8700</v>
      </c>
      <c r="C1708" s="31" t="s">
        <v>8083</v>
      </c>
      <c r="D1708" s="5">
        <v>190</v>
      </c>
    </row>
    <row r="1709" s="5" customFormat="1" ht="25" customHeight="1" spans="1:4">
      <c r="A1709" s="31">
        <v>1707</v>
      </c>
      <c r="B1709" s="71" t="s">
        <v>8701</v>
      </c>
      <c r="C1709" s="31" t="s">
        <v>8083</v>
      </c>
      <c r="D1709" s="5">
        <v>160</v>
      </c>
    </row>
    <row r="1710" s="5" customFormat="1" ht="25" customHeight="1" spans="1:4">
      <c r="A1710" s="31">
        <v>1708</v>
      </c>
      <c r="B1710" s="71" t="s">
        <v>8702</v>
      </c>
      <c r="C1710" s="31" t="s">
        <v>8083</v>
      </c>
      <c r="D1710" s="5">
        <v>190</v>
      </c>
    </row>
    <row r="1711" s="5" customFormat="1" ht="25" customHeight="1" spans="1:4">
      <c r="A1711" s="31">
        <v>1709</v>
      </c>
      <c r="B1711" s="71" t="s">
        <v>8703</v>
      </c>
      <c r="C1711" s="31" t="s">
        <v>8083</v>
      </c>
      <c r="D1711" s="5">
        <v>190</v>
      </c>
    </row>
    <row r="1712" s="5" customFormat="1" ht="25" customHeight="1" spans="1:4">
      <c r="A1712" s="31">
        <v>1710</v>
      </c>
      <c r="B1712" s="73" t="s">
        <v>8704</v>
      </c>
      <c r="C1712" s="31" t="s">
        <v>8083</v>
      </c>
      <c r="D1712" s="5">
        <v>190</v>
      </c>
    </row>
    <row r="1713" s="5" customFormat="1" ht="25" customHeight="1" spans="1:4">
      <c r="A1713" s="31">
        <v>1711</v>
      </c>
      <c r="B1713" s="74" t="s">
        <v>8705</v>
      </c>
      <c r="C1713" s="31" t="s">
        <v>8083</v>
      </c>
      <c r="D1713" s="5">
        <v>160</v>
      </c>
    </row>
    <row r="1714" s="5" customFormat="1" ht="25" customHeight="1" spans="1:4">
      <c r="A1714" s="31">
        <v>1712</v>
      </c>
      <c r="B1714" s="75" t="s">
        <v>8706</v>
      </c>
      <c r="C1714" s="31" t="s">
        <v>8083</v>
      </c>
      <c r="D1714" s="5">
        <v>190</v>
      </c>
    </row>
    <row r="1715" s="5" customFormat="1" ht="25" customHeight="1" spans="1:4">
      <c r="A1715" s="31">
        <v>1713</v>
      </c>
      <c r="B1715" s="75" t="s">
        <v>8707</v>
      </c>
      <c r="C1715" s="31" t="s">
        <v>8083</v>
      </c>
      <c r="D1715" s="5">
        <v>190</v>
      </c>
    </row>
    <row r="1716" s="5" customFormat="1" ht="25" customHeight="1" spans="1:4">
      <c r="A1716" s="31">
        <v>1714</v>
      </c>
      <c r="B1716" s="76" t="s">
        <v>8708</v>
      </c>
      <c r="C1716" s="31" t="s">
        <v>8083</v>
      </c>
      <c r="D1716" s="5">
        <v>160</v>
      </c>
    </row>
    <row r="1717" s="5" customFormat="1" ht="25" customHeight="1" spans="1:4">
      <c r="A1717" s="31">
        <v>1715</v>
      </c>
      <c r="B1717" s="76" t="s">
        <v>8709</v>
      </c>
      <c r="C1717" s="31" t="s">
        <v>8083</v>
      </c>
      <c r="D1717" s="5">
        <v>190</v>
      </c>
    </row>
    <row r="1718" s="5" customFormat="1" ht="25" customHeight="1" spans="1:4">
      <c r="A1718" s="31">
        <v>1716</v>
      </c>
      <c r="B1718" s="76" t="s">
        <v>3232</v>
      </c>
      <c r="C1718" s="31" t="s">
        <v>8083</v>
      </c>
      <c r="D1718" s="5">
        <v>160</v>
      </c>
    </row>
    <row r="1719" s="5" customFormat="1" ht="25" customHeight="1" spans="1:4">
      <c r="A1719" s="31">
        <v>1717</v>
      </c>
      <c r="B1719" s="74" t="s">
        <v>8710</v>
      </c>
      <c r="C1719" s="31" t="s">
        <v>8083</v>
      </c>
      <c r="D1719" s="5">
        <v>160</v>
      </c>
    </row>
    <row r="1720" s="5" customFormat="1" ht="25" customHeight="1" spans="1:4">
      <c r="A1720" s="31">
        <v>1718</v>
      </c>
      <c r="B1720" s="66" t="s">
        <v>1390</v>
      </c>
      <c r="C1720" s="31" t="s">
        <v>8083</v>
      </c>
      <c r="D1720" s="5">
        <v>190</v>
      </c>
    </row>
    <row r="1721" s="5" customFormat="1" ht="25" customHeight="1" spans="1:4">
      <c r="A1721" s="31">
        <v>1719</v>
      </c>
      <c r="B1721" s="66" t="s">
        <v>8711</v>
      </c>
      <c r="C1721" s="31" t="s">
        <v>8083</v>
      </c>
      <c r="D1721" s="5">
        <v>190</v>
      </c>
    </row>
    <row r="1722" s="5" customFormat="1" ht="25" customHeight="1" spans="1:4">
      <c r="A1722" s="31">
        <v>1720</v>
      </c>
      <c r="B1722" s="67" t="s">
        <v>8712</v>
      </c>
      <c r="C1722" s="31" t="s">
        <v>8083</v>
      </c>
      <c r="D1722" s="5">
        <v>190</v>
      </c>
    </row>
    <row r="1723" s="5" customFormat="1" ht="25" customHeight="1" spans="1:4">
      <c r="A1723" s="31">
        <v>1721</v>
      </c>
      <c r="B1723" s="66" t="s">
        <v>8713</v>
      </c>
      <c r="C1723" s="31" t="s">
        <v>8083</v>
      </c>
      <c r="D1723" s="5">
        <v>160</v>
      </c>
    </row>
    <row r="1724" s="5" customFormat="1" ht="25" customHeight="1" spans="1:4">
      <c r="A1724" s="31">
        <v>1722</v>
      </c>
      <c r="B1724" s="66" t="s">
        <v>1393</v>
      </c>
      <c r="C1724" s="31" t="s">
        <v>8083</v>
      </c>
      <c r="D1724" s="5">
        <v>190</v>
      </c>
    </row>
    <row r="1725" s="5" customFormat="1" ht="25" customHeight="1" spans="1:4">
      <c r="A1725" s="31">
        <v>1723</v>
      </c>
      <c r="B1725" s="67" t="s">
        <v>1394</v>
      </c>
      <c r="C1725" s="31" t="s">
        <v>8083</v>
      </c>
      <c r="D1725" s="5">
        <v>190</v>
      </c>
    </row>
    <row r="1726" s="5" customFormat="1" ht="25" customHeight="1" spans="1:4">
      <c r="A1726" s="31">
        <v>1724</v>
      </c>
      <c r="B1726" s="66" t="s">
        <v>8714</v>
      </c>
      <c r="C1726" s="31" t="s">
        <v>8083</v>
      </c>
      <c r="D1726" s="5">
        <v>190</v>
      </c>
    </row>
    <row r="1727" s="5" customFormat="1" ht="25" customHeight="1" spans="1:4">
      <c r="A1727" s="31">
        <v>1725</v>
      </c>
      <c r="B1727" s="67" t="s">
        <v>1396</v>
      </c>
      <c r="C1727" s="31" t="s">
        <v>8083</v>
      </c>
      <c r="D1727" s="5">
        <v>190</v>
      </c>
    </row>
    <row r="1728" s="5" customFormat="1" ht="25" customHeight="1" spans="1:4">
      <c r="A1728" s="31">
        <v>1726</v>
      </c>
      <c r="B1728" s="77" t="s">
        <v>8715</v>
      </c>
      <c r="C1728" s="31" t="s">
        <v>8083</v>
      </c>
      <c r="D1728" s="5">
        <v>190</v>
      </c>
    </row>
    <row r="1729" s="5" customFormat="1" ht="25" customHeight="1" spans="1:4">
      <c r="A1729" s="31">
        <v>1727</v>
      </c>
      <c r="B1729" s="78" t="s">
        <v>8716</v>
      </c>
      <c r="C1729" s="31" t="s">
        <v>8083</v>
      </c>
      <c r="D1729" s="5">
        <v>190</v>
      </c>
    </row>
    <row r="1730" s="5" customFormat="1" ht="25" customHeight="1" spans="1:4">
      <c r="A1730" s="31">
        <v>1728</v>
      </c>
      <c r="B1730" s="79" t="s">
        <v>8717</v>
      </c>
      <c r="C1730" s="31" t="s">
        <v>8083</v>
      </c>
      <c r="D1730" s="5">
        <v>190</v>
      </c>
    </row>
    <row r="1731" s="5" customFormat="1" ht="25" customHeight="1" spans="1:4">
      <c r="A1731" s="31">
        <v>1729</v>
      </c>
      <c r="B1731" s="78" t="s">
        <v>8718</v>
      </c>
      <c r="C1731" s="31" t="s">
        <v>8083</v>
      </c>
      <c r="D1731" s="5">
        <v>160</v>
      </c>
    </row>
    <row r="1732" s="5" customFormat="1" ht="25" customHeight="1" spans="1:4">
      <c r="A1732" s="31">
        <v>1730</v>
      </c>
      <c r="B1732" s="78" t="s">
        <v>8719</v>
      </c>
      <c r="C1732" s="31" t="s">
        <v>8083</v>
      </c>
      <c r="D1732" s="5">
        <v>160</v>
      </c>
    </row>
    <row r="1733" s="5" customFormat="1" ht="25" customHeight="1" spans="1:4">
      <c r="A1733" s="31">
        <v>1731</v>
      </c>
      <c r="B1733" s="78" t="s">
        <v>1397</v>
      </c>
      <c r="C1733" s="31" t="s">
        <v>8083</v>
      </c>
      <c r="D1733" s="5">
        <v>190</v>
      </c>
    </row>
    <row r="1734" s="5" customFormat="1" ht="25" customHeight="1" spans="1:4">
      <c r="A1734" s="31">
        <v>1732</v>
      </c>
      <c r="B1734" s="78" t="s">
        <v>1399</v>
      </c>
      <c r="C1734" s="31" t="s">
        <v>8083</v>
      </c>
      <c r="D1734" s="5">
        <v>190</v>
      </c>
    </row>
    <row r="1735" s="5" customFormat="1" ht="25" customHeight="1" spans="1:4">
      <c r="A1735" s="31">
        <v>1733</v>
      </c>
      <c r="B1735" s="80" t="s">
        <v>8720</v>
      </c>
      <c r="C1735" s="31" t="s">
        <v>8083</v>
      </c>
      <c r="D1735" s="5">
        <v>160</v>
      </c>
    </row>
    <row r="1736" s="5" customFormat="1" ht="25" customHeight="1" spans="1:4">
      <c r="A1736" s="31">
        <v>1734</v>
      </c>
      <c r="B1736" s="79" t="s">
        <v>8721</v>
      </c>
      <c r="C1736" s="31" t="s">
        <v>8083</v>
      </c>
      <c r="D1736" s="5">
        <v>190</v>
      </c>
    </row>
    <row r="1737" s="5" customFormat="1" ht="25" customHeight="1" spans="1:4">
      <c r="A1737" s="31">
        <v>1735</v>
      </c>
      <c r="B1737" s="78" t="s">
        <v>8722</v>
      </c>
      <c r="C1737" s="31" t="s">
        <v>8083</v>
      </c>
      <c r="D1737" s="5">
        <v>160</v>
      </c>
    </row>
    <row r="1738" s="5" customFormat="1" ht="25" customHeight="1" spans="1:4">
      <c r="A1738" s="31">
        <v>1736</v>
      </c>
      <c r="B1738" s="78" t="s">
        <v>8723</v>
      </c>
      <c r="C1738" s="31" t="s">
        <v>8083</v>
      </c>
      <c r="D1738" s="5">
        <v>160</v>
      </c>
    </row>
    <row r="1739" s="5" customFormat="1" ht="25" customHeight="1" spans="1:4">
      <c r="A1739" s="31">
        <v>1737</v>
      </c>
      <c r="B1739" s="78" t="s">
        <v>8724</v>
      </c>
      <c r="C1739" s="31" t="s">
        <v>8083</v>
      </c>
      <c r="D1739" s="5">
        <v>160</v>
      </c>
    </row>
    <row r="1740" s="5" customFormat="1" ht="25" customHeight="1" spans="1:4">
      <c r="A1740" s="31">
        <v>1738</v>
      </c>
      <c r="B1740" s="78" t="s">
        <v>1400</v>
      </c>
      <c r="C1740" s="31" t="s">
        <v>8083</v>
      </c>
      <c r="D1740" s="5">
        <v>160</v>
      </c>
    </row>
    <row r="1741" s="5" customFormat="1" ht="25" customHeight="1" spans="1:4">
      <c r="A1741" s="31">
        <v>1739</v>
      </c>
      <c r="B1741" s="78" t="s">
        <v>8725</v>
      </c>
      <c r="C1741" s="31" t="s">
        <v>8083</v>
      </c>
      <c r="D1741" s="5">
        <v>160</v>
      </c>
    </row>
    <row r="1742" s="5" customFormat="1" ht="25" customHeight="1" spans="1:4">
      <c r="A1742" s="31">
        <v>1740</v>
      </c>
      <c r="B1742" s="78" t="s">
        <v>8726</v>
      </c>
      <c r="C1742" s="31" t="s">
        <v>8083</v>
      </c>
      <c r="D1742" s="5">
        <v>160</v>
      </c>
    </row>
    <row r="1743" s="5" customFormat="1" ht="25" customHeight="1" spans="1:4">
      <c r="A1743" s="31">
        <v>1741</v>
      </c>
      <c r="B1743" s="79" t="s">
        <v>8727</v>
      </c>
      <c r="C1743" s="31" t="s">
        <v>8083</v>
      </c>
      <c r="D1743" s="5">
        <v>190</v>
      </c>
    </row>
    <row r="1744" s="5" customFormat="1" ht="25" customHeight="1" spans="1:4">
      <c r="A1744" s="31">
        <v>1742</v>
      </c>
      <c r="B1744" s="66" t="s">
        <v>8728</v>
      </c>
      <c r="C1744" s="31" t="s">
        <v>8083</v>
      </c>
      <c r="D1744" s="5">
        <v>190</v>
      </c>
    </row>
    <row r="1745" s="5" customFormat="1" ht="25" customHeight="1" spans="1:4">
      <c r="A1745" s="31">
        <v>1743</v>
      </c>
      <c r="B1745" s="67" t="s">
        <v>8729</v>
      </c>
      <c r="C1745" s="31" t="s">
        <v>8083</v>
      </c>
      <c r="D1745" s="5">
        <v>190</v>
      </c>
    </row>
    <row r="1746" s="5" customFormat="1" ht="25" customHeight="1" spans="1:4">
      <c r="A1746" s="31">
        <v>1744</v>
      </c>
      <c r="B1746" s="78" t="s">
        <v>8730</v>
      </c>
      <c r="C1746" s="31" t="s">
        <v>8083</v>
      </c>
      <c r="D1746" s="5">
        <v>190</v>
      </c>
    </row>
    <row r="1747" s="5" customFormat="1" ht="25" customHeight="1" spans="1:4">
      <c r="A1747" s="31">
        <v>1745</v>
      </c>
      <c r="B1747" s="81" t="s">
        <v>1401</v>
      </c>
      <c r="C1747" s="31" t="s">
        <v>8083</v>
      </c>
      <c r="D1747" s="5">
        <v>190</v>
      </c>
    </row>
    <row r="1748" s="5" customFormat="1" ht="25" customHeight="1" spans="1:4">
      <c r="A1748" s="31">
        <v>1746</v>
      </c>
      <c r="B1748" s="78" t="s">
        <v>8731</v>
      </c>
      <c r="C1748" s="31" t="s">
        <v>8083</v>
      </c>
      <c r="D1748" s="5">
        <v>190</v>
      </c>
    </row>
    <row r="1749" s="5" customFormat="1" ht="25" customHeight="1" spans="1:4">
      <c r="A1749" s="31">
        <v>1747</v>
      </c>
      <c r="B1749" s="78" t="s">
        <v>8732</v>
      </c>
      <c r="C1749" s="31" t="s">
        <v>8083</v>
      </c>
      <c r="D1749" s="5">
        <v>190</v>
      </c>
    </row>
    <row r="1750" s="5" customFormat="1" ht="25" customHeight="1" spans="1:4">
      <c r="A1750" s="31">
        <v>1748</v>
      </c>
      <c r="B1750" s="78" t="s">
        <v>8733</v>
      </c>
      <c r="C1750" s="31" t="s">
        <v>8083</v>
      </c>
      <c r="D1750" s="5">
        <v>160</v>
      </c>
    </row>
    <row r="1751" s="5" customFormat="1" ht="25" customHeight="1" spans="1:4">
      <c r="A1751" s="31">
        <v>1749</v>
      </c>
      <c r="B1751" s="78" t="s">
        <v>8734</v>
      </c>
      <c r="C1751" s="31" t="s">
        <v>8083</v>
      </c>
      <c r="D1751" s="5">
        <v>160</v>
      </c>
    </row>
    <row r="1752" s="5" customFormat="1" ht="25" customHeight="1" spans="1:4">
      <c r="A1752" s="31">
        <v>1750</v>
      </c>
      <c r="B1752" s="79" t="s">
        <v>1402</v>
      </c>
      <c r="C1752" s="31" t="s">
        <v>8083</v>
      </c>
      <c r="D1752" s="5">
        <v>160</v>
      </c>
    </row>
    <row r="1753" s="6" customFormat="1" ht="15.95" customHeight="1" spans="1:4">
      <c r="A1753" s="31">
        <v>1751</v>
      </c>
      <c r="B1753" s="78" t="s">
        <v>1403</v>
      </c>
      <c r="C1753" s="31" t="s">
        <v>8083</v>
      </c>
      <c r="D1753" s="5">
        <v>160</v>
      </c>
    </row>
    <row r="1754" s="6" customFormat="1" ht="15.95" customHeight="1" spans="1:4">
      <c r="A1754" s="31">
        <v>1752</v>
      </c>
      <c r="B1754" s="78" t="s">
        <v>8735</v>
      </c>
      <c r="C1754" s="31" t="s">
        <v>8083</v>
      </c>
      <c r="D1754" s="5">
        <v>190</v>
      </c>
    </row>
    <row r="1755" s="6" customFormat="1" ht="15.95" customHeight="1" spans="1:4">
      <c r="A1755" s="31">
        <v>1753</v>
      </c>
      <c r="B1755" s="78" t="s">
        <v>554</v>
      </c>
      <c r="C1755" s="31" t="s">
        <v>8083</v>
      </c>
      <c r="D1755" s="5">
        <v>160</v>
      </c>
    </row>
    <row r="1756" s="6" customFormat="1" ht="15.95" customHeight="1" spans="1:4">
      <c r="A1756" s="31">
        <v>1754</v>
      </c>
      <c r="B1756" s="78" t="s">
        <v>8736</v>
      </c>
      <c r="C1756" s="31" t="s">
        <v>8083</v>
      </c>
      <c r="D1756" s="5">
        <v>160</v>
      </c>
    </row>
    <row r="1757" s="6" customFormat="1" ht="15.95" customHeight="1" spans="1:4">
      <c r="A1757" s="31">
        <v>1755</v>
      </c>
      <c r="B1757" s="78" t="s">
        <v>8737</v>
      </c>
      <c r="C1757" s="31" t="s">
        <v>8083</v>
      </c>
      <c r="D1757" s="5">
        <v>190</v>
      </c>
    </row>
    <row r="1758" s="6" customFormat="1" ht="15.95" customHeight="1" spans="1:4">
      <c r="A1758" s="31">
        <v>1756</v>
      </c>
      <c r="B1758" s="79" t="s">
        <v>8738</v>
      </c>
      <c r="C1758" s="31" t="s">
        <v>8083</v>
      </c>
      <c r="D1758" s="5">
        <v>190</v>
      </c>
    </row>
    <row r="1759" s="6" customFormat="1" ht="16" customHeight="1" spans="1:4">
      <c r="A1759" s="31">
        <v>1757</v>
      </c>
      <c r="B1759" s="66" t="s">
        <v>1404</v>
      </c>
      <c r="C1759" s="31" t="s">
        <v>8083</v>
      </c>
      <c r="D1759" s="5">
        <v>160</v>
      </c>
    </row>
    <row r="1760" s="6" customFormat="1" ht="15.95" customHeight="1" spans="1:4">
      <c r="A1760" s="31">
        <v>1758</v>
      </c>
      <c r="B1760" s="78" t="s">
        <v>1405</v>
      </c>
      <c r="C1760" s="31" t="s">
        <v>8083</v>
      </c>
      <c r="D1760" s="5">
        <v>160</v>
      </c>
    </row>
    <row r="1761" s="6" customFormat="1" ht="15.95" customHeight="1" spans="1:4">
      <c r="A1761" s="31">
        <v>1759</v>
      </c>
      <c r="B1761" s="78" t="s">
        <v>8739</v>
      </c>
      <c r="C1761" s="31" t="s">
        <v>8083</v>
      </c>
      <c r="D1761" s="5">
        <v>190</v>
      </c>
    </row>
    <row r="1762" s="6" customFormat="1" ht="15.95" customHeight="1" spans="1:4">
      <c r="A1762" s="31">
        <v>1760</v>
      </c>
      <c r="B1762" s="78" t="s">
        <v>8740</v>
      </c>
      <c r="C1762" s="31" t="s">
        <v>8083</v>
      </c>
      <c r="D1762" s="5">
        <v>190</v>
      </c>
    </row>
    <row r="1763" s="6" customFormat="1" ht="15.95" customHeight="1" spans="1:4">
      <c r="A1763" s="31">
        <v>1761</v>
      </c>
      <c r="B1763" s="78" t="s">
        <v>8741</v>
      </c>
      <c r="C1763" s="31" t="s">
        <v>8083</v>
      </c>
      <c r="D1763" s="5">
        <v>190</v>
      </c>
    </row>
    <row r="1764" s="6" customFormat="1" ht="15.95" customHeight="1" spans="1:4">
      <c r="A1764" s="31">
        <v>1762</v>
      </c>
      <c r="B1764" s="78" t="s">
        <v>8742</v>
      </c>
      <c r="C1764" s="31" t="s">
        <v>8083</v>
      </c>
      <c r="D1764" s="5">
        <v>190</v>
      </c>
    </row>
    <row r="1765" s="6" customFormat="1" ht="15.95" customHeight="1" spans="1:4">
      <c r="A1765" s="31">
        <v>1763</v>
      </c>
      <c r="B1765" s="82" t="s">
        <v>1408</v>
      </c>
      <c r="C1765" s="31" t="s">
        <v>8083</v>
      </c>
      <c r="D1765" s="5">
        <v>190</v>
      </c>
    </row>
    <row r="1766" s="6" customFormat="1" ht="15.95" customHeight="1" spans="1:4">
      <c r="A1766" s="31">
        <v>1764</v>
      </c>
      <c r="B1766" s="82" t="s">
        <v>8743</v>
      </c>
      <c r="C1766" s="31" t="s">
        <v>8083</v>
      </c>
      <c r="D1766" s="5">
        <v>160</v>
      </c>
    </row>
    <row r="1767" s="6" customFormat="1" ht="15.95" customHeight="1" spans="1:4">
      <c r="A1767" s="31">
        <v>1765</v>
      </c>
      <c r="B1767" s="82" t="s">
        <v>8744</v>
      </c>
      <c r="C1767" s="31" t="s">
        <v>8083</v>
      </c>
      <c r="D1767" s="5">
        <v>160</v>
      </c>
    </row>
    <row r="1768" s="6" customFormat="1" ht="15.95" customHeight="1" spans="1:4">
      <c r="A1768" s="31">
        <v>1766</v>
      </c>
      <c r="B1768" s="82" t="s">
        <v>4705</v>
      </c>
      <c r="C1768" s="31" t="s">
        <v>8083</v>
      </c>
      <c r="D1768" s="5">
        <v>160</v>
      </c>
    </row>
    <row r="1769" s="6" customFormat="1" ht="15.95" customHeight="1" spans="1:4">
      <c r="A1769" s="31">
        <v>1767</v>
      </c>
      <c r="B1769" s="83" t="s">
        <v>1409</v>
      </c>
      <c r="C1769" s="31" t="s">
        <v>8083</v>
      </c>
      <c r="D1769" s="5">
        <v>160</v>
      </c>
    </row>
    <row r="1770" s="6" customFormat="1" ht="15.95" customHeight="1" spans="1:4">
      <c r="A1770" s="31">
        <v>1768</v>
      </c>
      <c r="B1770" s="82" t="s">
        <v>27</v>
      </c>
      <c r="C1770" s="31" t="s">
        <v>8083</v>
      </c>
      <c r="D1770" s="5">
        <v>190</v>
      </c>
    </row>
    <row r="1771" s="6" customFormat="1" ht="15.95" customHeight="1" spans="1:4">
      <c r="A1771" s="31">
        <v>1769</v>
      </c>
      <c r="B1771" s="83" t="s">
        <v>8745</v>
      </c>
      <c r="C1771" s="31" t="s">
        <v>8083</v>
      </c>
      <c r="D1771" s="5">
        <v>190</v>
      </c>
    </row>
    <row r="1772" s="6" customFormat="1" ht="15.95" customHeight="1" spans="1:4">
      <c r="A1772" s="31">
        <v>1770</v>
      </c>
      <c r="B1772" s="82" t="s">
        <v>5571</v>
      </c>
      <c r="C1772" s="31" t="s">
        <v>8083</v>
      </c>
      <c r="D1772" s="5">
        <v>190</v>
      </c>
    </row>
    <row r="1773" s="6" customFormat="1" ht="15.95" customHeight="1" spans="1:4">
      <c r="A1773" s="31">
        <v>1771</v>
      </c>
      <c r="B1773" s="82" t="s">
        <v>8746</v>
      </c>
      <c r="C1773" s="31" t="s">
        <v>8083</v>
      </c>
      <c r="D1773" s="5">
        <v>160</v>
      </c>
    </row>
    <row r="1774" s="6" customFormat="1" ht="15.95" customHeight="1" spans="1:4">
      <c r="A1774" s="31">
        <v>1772</v>
      </c>
      <c r="B1774" s="83" t="s">
        <v>8747</v>
      </c>
      <c r="C1774" s="31" t="s">
        <v>8083</v>
      </c>
      <c r="D1774" s="5">
        <v>190</v>
      </c>
    </row>
    <row r="1775" s="6" customFormat="1" ht="15.95" customHeight="1" spans="1:4">
      <c r="A1775" s="31">
        <v>1773</v>
      </c>
      <c r="B1775" s="83" t="s">
        <v>1476</v>
      </c>
      <c r="C1775" s="31" t="s">
        <v>8083</v>
      </c>
      <c r="D1775" s="5">
        <v>190</v>
      </c>
    </row>
    <row r="1776" s="6" customFormat="1" ht="15.95" customHeight="1" spans="1:4">
      <c r="A1776" s="31">
        <v>1774</v>
      </c>
      <c r="B1776" s="82" t="s">
        <v>8748</v>
      </c>
      <c r="C1776" s="31" t="s">
        <v>8083</v>
      </c>
      <c r="D1776" s="5">
        <v>160</v>
      </c>
    </row>
    <row r="1777" s="6" customFormat="1" ht="15.95" customHeight="1" spans="1:4">
      <c r="A1777" s="31">
        <v>1775</v>
      </c>
      <c r="B1777" s="82" t="s">
        <v>8749</v>
      </c>
      <c r="C1777" s="31" t="s">
        <v>8083</v>
      </c>
      <c r="D1777" s="5">
        <v>190</v>
      </c>
    </row>
    <row r="1778" s="6" customFormat="1" ht="15.95" customHeight="1" spans="1:4">
      <c r="A1778" s="31">
        <v>1776</v>
      </c>
      <c r="B1778" s="82" t="s">
        <v>1410</v>
      </c>
      <c r="C1778" s="31" t="s">
        <v>8083</v>
      </c>
      <c r="D1778" s="5">
        <v>190</v>
      </c>
    </row>
    <row r="1779" s="6" customFormat="1" ht="15.95" customHeight="1" spans="1:4">
      <c r="A1779" s="31">
        <v>1777</v>
      </c>
      <c r="B1779" s="82" t="s">
        <v>1411</v>
      </c>
      <c r="C1779" s="31" t="s">
        <v>8083</v>
      </c>
      <c r="D1779" s="5">
        <v>190</v>
      </c>
    </row>
    <row r="1780" s="6" customFormat="1" ht="15.95" customHeight="1" spans="1:4">
      <c r="A1780" s="31">
        <v>1778</v>
      </c>
      <c r="B1780" s="82" t="s">
        <v>8750</v>
      </c>
      <c r="C1780" s="31" t="s">
        <v>8083</v>
      </c>
      <c r="D1780" s="5">
        <v>160</v>
      </c>
    </row>
    <row r="1781" s="6" customFormat="1" ht="15.95" customHeight="1" spans="1:4">
      <c r="A1781" s="31">
        <v>1779</v>
      </c>
      <c r="B1781" s="83" t="s">
        <v>1413</v>
      </c>
      <c r="C1781" s="31" t="s">
        <v>8083</v>
      </c>
      <c r="D1781" s="5">
        <v>190</v>
      </c>
    </row>
    <row r="1782" s="6" customFormat="1" ht="15.95" customHeight="1" spans="1:4">
      <c r="A1782" s="31">
        <v>1780</v>
      </c>
      <c r="B1782" s="78" t="s">
        <v>8751</v>
      </c>
      <c r="C1782" s="31" t="s">
        <v>8083</v>
      </c>
      <c r="D1782" s="5">
        <v>160</v>
      </c>
    </row>
    <row r="1783" s="6" customFormat="1" ht="15.95" customHeight="1" spans="1:4">
      <c r="A1783" s="31">
        <v>1781</v>
      </c>
      <c r="B1783" s="79" t="s">
        <v>8752</v>
      </c>
      <c r="C1783" s="31" t="s">
        <v>8083</v>
      </c>
      <c r="D1783" s="5">
        <v>190</v>
      </c>
    </row>
    <row r="1784" s="6" customFormat="1" ht="15.95" customHeight="1" spans="1:4">
      <c r="A1784" s="31">
        <v>1782</v>
      </c>
      <c r="B1784" s="84" t="s">
        <v>8753</v>
      </c>
      <c r="C1784" s="31" t="s">
        <v>8083</v>
      </c>
      <c r="D1784" s="5">
        <v>190</v>
      </c>
    </row>
    <row r="1785" s="6" customFormat="1" ht="15.95" customHeight="1" spans="1:4">
      <c r="A1785" s="31">
        <v>1783</v>
      </c>
      <c r="B1785" s="85" t="s">
        <v>1414</v>
      </c>
      <c r="C1785" s="31" t="s">
        <v>8083</v>
      </c>
      <c r="D1785" s="5">
        <v>190</v>
      </c>
    </row>
    <row r="1786" s="6" customFormat="1" ht="15.95" customHeight="1" spans="1:4">
      <c r="A1786" s="31">
        <v>1784</v>
      </c>
      <c r="B1786" s="78" t="s">
        <v>8754</v>
      </c>
      <c r="C1786" s="31" t="s">
        <v>8083</v>
      </c>
      <c r="D1786" s="5">
        <v>190</v>
      </c>
    </row>
    <row r="1787" s="6" customFormat="1" ht="15.95" customHeight="1" spans="1:4">
      <c r="A1787" s="31">
        <v>1785</v>
      </c>
      <c r="B1787" s="78" t="s">
        <v>8755</v>
      </c>
      <c r="C1787" s="31" t="s">
        <v>8083</v>
      </c>
      <c r="D1787" s="5">
        <v>190</v>
      </c>
    </row>
    <row r="1788" s="6" customFormat="1" ht="15.95" customHeight="1" spans="1:4">
      <c r="A1788" s="31">
        <v>1786</v>
      </c>
      <c r="B1788" s="79" t="s">
        <v>1416</v>
      </c>
      <c r="C1788" s="31" t="s">
        <v>8083</v>
      </c>
      <c r="D1788" s="5">
        <v>190</v>
      </c>
    </row>
    <row r="1789" s="6" customFormat="1" ht="15.95" customHeight="1" spans="1:4">
      <c r="A1789" s="31">
        <v>1787</v>
      </c>
      <c r="B1789" s="86" t="s">
        <v>1417</v>
      </c>
      <c r="C1789" s="31" t="s">
        <v>8083</v>
      </c>
      <c r="D1789" s="5">
        <v>190</v>
      </c>
    </row>
    <row r="1790" s="6" customFormat="1" ht="15.95" customHeight="1" spans="1:4">
      <c r="A1790" s="31">
        <v>1788</v>
      </c>
      <c r="B1790" s="87" t="s">
        <v>8756</v>
      </c>
      <c r="C1790" s="31" t="s">
        <v>8083</v>
      </c>
      <c r="D1790" s="5">
        <v>160</v>
      </c>
    </row>
    <row r="1791" s="6" customFormat="1" ht="16" customHeight="1" spans="1:4">
      <c r="A1791" s="31">
        <v>1789</v>
      </c>
      <c r="B1791" s="88" t="s">
        <v>8673</v>
      </c>
      <c r="C1791" s="31" t="s">
        <v>8083</v>
      </c>
      <c r="D1791" s="5">
        <v>190</v>
      </c>
    </row>
    <row r="1792" s="6" customFormat="1" ht="15.95" customHeight="1" spans="1:4">
      <c r="A1792" s="31">
        <v>1790</v>
      </c>
      <c r="B1792" s="89" t="s">
        <v>8445</v>
      </c>
      <c r="C1792" s="31" t="s">
        <v>8083</v>
      </c>
      <c r="D1792" s="5">
        <v>190</v>
      </c>
    </row>
    <row r="1793" s="6" customFormat="1" ht="15.95" customHeight="1" spans="1:4">
      <c r="A1793" s="31">
        <v>1791</v>
      </c>
      <c r="B1793" s="90" t="s">
        <v>2513</v>
      </c>
      <c r="C1793" s="31" t="s">
        <v>8083</v>
      </c>
      <c r="D1793" s="5">
        <v>160</v>
      </c>
    </row>
    <row r="1794" s="6" customFormat="1" ht="15.95" customHeight="1" spans="1:4">
      <c r="A1794" s="31">
        <v>1792</v>
      </c>
      <c r="B1794" s="90" t="s">
        <v>8757</v>
      </c>
      <c r="C1794" s="31" t="s">
        <v>8083</v>
      </c>
      <c r="D1794" s="5">
        <v>190</v>
      </c>
    </row>
    <row r="1795" s="6" customFormat="1" ht="15.95" customHeight="1" spans="1:4">
      <c r="A1795" s="31">
        <v>1793</v>
      </c>
      <c r="B1795" s="66" t="s">
        <v>8758</v>
      </c>
      <c r="C1795" s="31" t="s">
        <v>8083</v>
      </c>
      <c r="D1795" s="5">
        <v>160</v>
      </c>
    </row>
    <row r="1796" s="6" customFormat="1" ht="15.95" customHeight="1" spans="1:4">
      <c r="A1796" s="31">
        <v>1794</v>
      </c>
      <c r="B1796" s="66" t="s">
        <v>1420</v>
      </c>
      <c r="C1796" s="31" t="s">
        <v>8083</v>
      </c>
      <c r="D1796" s="5">
        <v>160</v>
      </c>
    </row>
    <row r="1797" s="6" customFormat="1" ht="15.95" customHeight="1" spans="1:4">
      <c r="A1797" s="31">
        <v>1795</v>
      </c>
      <c r="B1797" s="66" t="s">
        <v>8759</v>
      </c>
      <c r="C1797" s="31" t="s">
        <v>8083</v>
      </c>
      <c r="D1797" s="5">
        <v>190</v>
      </c>
    </row>
    <row r="1798" s="6" customFormat="1" ht="15.95" customHeight="1" spans="1:4">
      <c r="A1798" s="31">
        <v>1796</v>
      </c>
      <c r="B1798" s="66" t="s">
        <v>8760</v>
      </c>
      <c r="C1798" s="31" t="s">
        <v>8083</v>
      </c>
      <c r="D1798" s="91">
        <v>160</v>
      </c>
    </row>
    <row r="1799" s="7" customFormat="1" ht="15.95" customHeight="1" spans="1:4">
      <c r="A1799" s="31">
        <v>1797</v>
      </c>
      <c r="B1799" s="66" t="s">
        <v>8761</v>
      </c>
      <c r="C1799" s="31" t="s">
        <v>8083</v>
      </c>
      <c r="D1799" s="5">
        <v>190</v>
      </c>
    </row>
    <row r="1800" s="8" customFormat="1" ht="15.95" customHeight="1" spans="1:4">
      <c r="A1800" s="31">
        <v>1798</v>
      </c>
      <c r="B1800" s="66" t="s">
        <v>8762</v>
      </c>
      <c r="C1800" s="31" t="s">
        <v>8083</v>
      </c>
      <c r="D1800" s="5">
        <v>190</v>
      </c>
    </row>
    <row r="1801" s="8" customFormat="1" ht="15.95" customHeight="1" spans="1:4">
      <c r="A1801" s="31">
        <v>1799</v>
      </c>
      <c r="B1801" s="66" t="s">
        <v>1421</v>
      </c>
      <c r="C1801" s="31" t="s">
        <v>8083</v>
      </c>
      <c r="D1801" s="5">
        <v>160</v>
      </c>
    </row>
    <row r="1802" s="8" customFormat="1" ht="15.95" customHeight="1" spans="1:4">
      <c r="A1802" s="31">
        <v>1800</v>
      </c>
      <c r="B1802" s="66" t="s">
        <v>1422</v>
      </c>
      <c r="C1802" s="31" t="s">
        <v>8083</v>
      </c>
      <c r="D1802" s="5">
        <v>190</v>
      </c>
    </row>
    <row r="1803" s="8" customFormat="1" ht="15.95" customHeight="1" spans="1:4">
      <c r="A1803" s="31">
        <v>1801</v>
      </c>
      <c r="B1803" s="66" t="s">
        <v>8763</v>
      </c>
      <c r="C1803" s="31" t="s">
        <v>8083</v>
      </c>
      <c r="D1803" s="5">
        <v>160</v>
      </c>
    </row>
    <row r="1804" s="8" customFormat="1" ht="15.95" customHeight="1" spans="1:4">
      <c r="A1804" s="31">
        <v>1802</v>
      </c>
      <c r="B1804" s="66" t="s">
        <v>8764</v>
      </c>
      <c r="C1804" s="31" t="s">
        <v>8083</v>
      </c>
      <c r="D1804" s="5">
        <v>190</v>
      </c>
    </row>
    <row r="1805" s="8" customFormat="1" ht="15.95" customHeight="1" spans="1:4">
      <c r="A1805" s="31">
        <v>1803</v>
      </c>
      <c r="B1805" s="82" t="s">
        <v>8765</v>
      </c>
      <c r="C1805" s="31" t="s">
        <v>8083</v>
      </c>
      <c r="D1805" s="5">
        <v>160</v>
      </c>
    </row>
    <row r="1806" s="8" customFormat="1" ht="15.95" customHeight="1" spans="1:4">
      <c r="A1806" s="31">
        <v>1804</v>
      </c>
      <c r="B1806" s="67" t="s">
        <v>3624</v>
      </c>
      <c r="C1806" s="31" t="s">
        <v>8083</v>
      </c>
      <c r="D1806" s="5">
        <v>160</v>
      </c>
    </row>
    <row r="1807" s="8" customFormat="1" ht="15.95" customHeight="1" spans="1:4">
      <c r="A1807" s="31">
        <v>1805</v>
      </c>
      <c r="B1807" s="66" t="s">
        <v>1424</v>
      </c>
      <c r="C1807" s="31" t="s">
        <v>8083</v>
      </c>
      <c r="D1807" s="5">
        <v>190</v>
      </c>
    </row>
    <row r="1808" s="8" customFormat="1" ht="15.95" customHeight="1" spans="1:4">
      <c r="A1808" s="31">
        <v>1806</v>
      </c>
      <c r="B1808" s="90" t="s">
        <v>1425</v>
      </c>
      <c r="C1808" s="31" t="s">
        <v>8083</v>
      </c>
      <c r="D1808" s="5">
        <v>190</v>
      </c>
    </row>
    <row r="1809" s="8" customFormat="1" ht="15.95" customHeight="1" spans="1:4">
      <c r="A1809" s="31">
        <v>1807</v>
      </c>
      <c r="B1809" s="90" t="s">
        <v>1471</v>
      </c>
      <c r="C1809" s="31" t="s">
        <v>8083</v>
      </c>
      <c r="D1809" s="5">
        <v>190</v>
      </c>
    </row>
    <row r="1810" s="8" customFormat="1" ht="15.95" customHeight="1" spans="1:4">
      <c r="A1810" s="31">
        <v>1808</v>
      </c>
      <c r="B1810" s="90" t="s">
        <v>8766</v>
      </c>
      <c r="C1810" s="31" t="s">
        <v>8083</v>
      </c>
      <c r="D1810" s="5">
        <v>190</v>
      </c>
    </row>
    <row r="1811" s="8" customFormat="1" ht="15.95" customHeight="1" spans="1:4">
      <c r="A1811" s="31">
        <v>1809</v>
      </c>
      <c r="B1811" s="90" t="s">
        <v>8767</v>
      </c>
      <c r="C1811" s="31" t="s">
        <v>8083</v>
      </c>
      <c r="D1811" s="5">
        <v>190</v>
      </c>
    </row>
    <row r="1812" s="8" customFormat="1" ht="15.95" customHeight="1" spans="1:4">
      <c r="A1812" s="31">
        <v>1810</v>
      </c>
      <c r="B1812" s="90" t="s">
        <v>8768</v>
      </c>
      <c r="C1812" s="31" t="s">
        <v>8083</v>
      </c>
      <c r="D1812" s="5">
        <v>160</v>
      </c>
    </row>
    <row r="1813" s="8" customFormat="1" ht="15.95" customHeight="1" spans="1:4">
      <c r="A1813" s="31">
        <v>1811</v>
      </c>
      <c r="B1813" s="90" t="s">
        <v>1426</v>
      </c>
      <c r="C1813" s="31" t="s">
        <v>8083</v>
      </c>
      <c r="D1813" s="5">
        <v>190</v>
      </c>
    </row>
    <row r="1814" s="8" customFormat="1" ht="15.95" customHeight="1" spans="1:4">
      <c r="A1814" s="31">
        <v>1812</v>
      </c>
      <c r="B1814" s="90" t="s">
        <v>1427</v>
      </c>
      <c r="C1814" s="31" t="s">
        <v>8083</v>
      </c>
      <c r="D1814" s="5">
        <v>190</v>
      </c>
    </row>
    <row r="1815" s="8" customFormat="1" ht="15.95" customHeight="1" spans="1:4">
      <c r="A1815" s="31">
        <v>1813</v>
      </c>
      <c r="B1815" s="90" t="s">
        <v>1428</v>
      </c>
      <c r="C1815" s="31" t="s">
        <v>8083</v>
      </c>
      <c r="D1815" s="5">
        <v>190</v>
      </c>
    </row>
    <row r="1816" s="8" customFormat="1" ht="15.95" customHeight="1" spans="1:4">
      <c r="A1816" s="31">
        <v>1814</v>
      </c>
      <c r="B1816" s="90" t="s">
        <v>1429</v>
      </c>
      <c r="C1816" s="31" t="s">
        <v>8083</v>
      </c>
      <c r="D1816" s="5">
        <v>190</v>
      </c>
    </row>
    <row r="1817" s="8" customFormat="1" ht="15.95" customHeight="1" spans="1:4">
      <c r="A1817" s="31">
        <v>1815</v>
      </c>
      <c r="B1817" s="90" t="s">
        <v>1430</v>
      </c>
      <c r="C1817" s="31" t="s">
        <v>8083</v>
      </c>
      <c r="D1817" s="5">
        <v>190</v>
      </c>
    </row>
    <row r="1818" s="8" customFormat="1" ht="15.95" customHeight="1" spans="1:4">
      <c r="A1818" s="31">
        <v>1816</v>
      </c>
      <c r="B1818" s="90" t="s">
        <v>1431</v>
      </c>
      <c r="C1818" s="31" t="s">
        <v>8083</v>
      </c>
      <c r="D1818" s="5">
        <v>190</v>
      </c>
    </row>
    <row r="1819" s="8" customFormat="1" ht="15.95" customHeight="1" spans="1:4">
      <c r="A1819" s="31">
        <v>1817</v>
      </c>
      <c r="B1819" s="89" t="s">
        <v>1432</v>
      </c>
      <c r="C1819" s="31" t="s">
        <v>8083</v>
      </c>
      <c r="D1819" s="5">
        <v>190</v>
      </c>
    </row>
    <row r="1820" s="8" customFormat="1" ht="15.95" customHeight="1" spans="1:4">
      <c r="A1820" s="31">
        <v>1818</v>
      </c>
      <c r="B1820" s="89" t="s">
        <v>1433</v>
      </c>
      <c r="C1820" s="31" t="s">
        <v>8083</v>
      </c>
      <c r="D1820" s="5">
        <v>190</v>
      </c>
    </row>
    <row r="1821" s="8" customFormat="1" ht="15.95" customHeight="1" spans="1:4">
      <c r="A1821" s="31">
        <v>1819</v>
      </c>
      <c r="B1821" s="90" t="s">
        <v>1434</v>
      </c>
      <c r="C1821" s="31" t="s">
        <v>8083</v>
      </c>
      <c r="D1821" s="5">
        <v>160</v>
      </c>
    </row>
    <row r="1822" s="8" customFormat="1" ht="15.95" customHeight="1" spans="1:4">
      <c r="A1822" s="31">
        <v>1820</v>
      </c>
      <c r="B1822" s="90" t="s">
        <v>1435</v>
      </c>
      <c r="C1822" s="31" t="s">
        <v>8083</v>
      </c>
      <c r="D1822" s="5">
        <v>190</v>
      </c>
    </row>
    <row r="1823" s="8" customFormat="1" ht="15.95" customHeight="1" spans="1:4">
      <c r="A1823" s="31">
        <v>1821</v>
      </c>
      <c r="B1823" s="89" t="s">
        <v>8769</v>
      </c>
      <c r="C1823" s="31" t="s">
        <v>8083</v>
      </c>
      <c r="D1823" s="5">
        <v>190</v>
      </c>
    </row>
    <row r="1824" s="8" customFormat="1" ht="15.95" customHeight="1" spans="1:4">
      <c r="A1824" s="31">
        <v>1822</v>
      </c>
      <c r="B1824" s="90" t="s">
        <v>8770</v>
      </c>
      <c r="C1824" s="31" t="s">
        <v>8083</v>
      </c>
      <c r="D1824" s="5">
        <v>190</v>
      </c>
    </row>
    <row r="1825" s="8" customFormat="1" ht="15.95" customHeight="1" spans="1:4">
      <c r="A1825" s="31">
        <v>1823</v>
      </c>
      <c r="B1825" s="90" t="s">
        <v>8771</v>
      </c>
      <c r="C1825" s="31" t="s">
        <v>8083</v>
      </c>
      <c r="D1825" s="5">
        <v>160</v>
      </c>
    </row>
    <row r="1826" s="6" customFormat="1" ht="15.95" customHeight="1" spans="1:4">
      <c r="A1826" s="31">
        <v>1824</v>
      </c>
      <c r="B1826" s="78" t="s">
        <v>8772</v>
      </c>
      <c r="C1826" s="31" t="s">
        <v>8083</v>
      </c>
      <c r="D1826" s="5">
        <v>190</v>
      </c>
    </row>
    <row r="1827" s="8" customFormat="1" ht="15.95" customHeight="1" spans="1:4">
      <c r="A1827" s="31">
        <v>1825</v>
      </c>
      <c r="B1827" s="66" t="s">
        <v>8773</v>
      </c>
      <c r="C1827" s="31" t="s">
        <v>8083</v>
      </c>
      <c r="D1827" s="5">
        <v>190</v>
      </c>
    </row>
    <row r="1828" s="8" customFormat="1" ht="15.95" customHeight="1" spans="1:4">
      <c r="A1828" s="31">
        <v>1826</v>
      </c>
      <c r="B1828" s="90" t="s">
        <v>1436</v>
      </c>
      <c r="C1828" s="31" t="s">
        <v>8083</v>
      </c>
      <c r="D1828" s="5">
        <v>190</v>
      </c>
    </row>
    <row r="1829" s="8" customFormat="1" ht="15.95" customHeight="1" spans="1:4">
      <c r="A1829" s="31">
        <v>1827</v>
      </c>
      <c r="B1829" s="90" t="s">
        <v>8774</v>
      </c>
      <c r="C1829" s="31" t="s">
        <v>8083</v>
      </c>
      <c r="D1829" s="5">
        <v>190</v>
      </c>
    </row>
    <row r="1830" s="8" customFormat="1" ht="15.95" customHeight="1" spans="1:4">
      <c r="A1830" s="31">
        <v>1828</v>
      </c>
      <c r="B1830" s="66" t="s">
        <v>8775</v>
      </c>
      <c r="C1830" s="31" t="s">
        <v>8083</v>
      </c>
      <c r="D1830" s="5">
        <v>190</v>
      </c>
    </row>
    <row r="1831" s="8" customFormat="1" ht="15.95" customHeight="1" spans="1:4">
      <c r="A1831" s="31">
        <v>1829</v>
      </c>
      <c r="B1831" s="66" t="s">
        <v>8776</v>
      </c>
      <c r="C1831" s="31" t="s">
        <v>8083</v>
      </c>
      <c r="D1831" s="5">
        <v>190</v>
      </c>
    </row>
    <row r="1832" s="8" customFormat="1" ht="15.95" customHeight="1" spans="1:4">
      <c r="A1832" s="31">
        <v>1830</v>
      </c>
      <c r="B1832" s="66" t="s">
        <v>1437</v>
      </c>
      <c r="C1832" s="31" t="s">
        <v>8083</v>
      </c>
      <c r="D1832" s="5">
        <v>190</v>
      </c>
    </row>
    <row r="1833" s="8" customFormat="1" ht="15.95" customHeight="1" spans="1:4">
      <c r="A1833" s="31">
        <v>1831</v>
      </c>
      <c r="B1833" s="66" t="s">
        <v>1438</v>
      </c>
      <c r="C1833" s="31" t="s">
        <v>8083</v>
      </c>
      <c r="D1833" s="5">
        <v>190</v>
      </c>
    </row>
    <row r="1834" s="8" customFormat="1" ht="15.95" customHeight="1" spans="1:4">
      <c r="A1834" s="31">
        <v>1832</v>
      </c>
      <c r="B1834" s="90" t="s">
        <v>8777</v>
      </c>
      <c r="C1834" s="31" t="s">
        <v>8083</v>
      </c>
      <c r="D1834" s="5">
        <v>160</v>
      </c>
    </row>
    <row r="1835" s="8" customFormat="1" ht="15.95" customHeight="1" spans="1:4">
      <c r="A1835" s="31">
        <v>1833</v>
      </c>
      <c r="B1835" s="78" t="s">
        <v>8778</v>
      </c>
      <c r="C1835" s="31" t="s">
        <v>8083</v>
      </c>
      <c r="D1835" s="5">
        <v>190</v>
      </c>
    </row>
    <row r="1836" s="8" customFormat="1" ht="15.95" customHeight="1" spans="1:4">
      <c r="A1836" s="31">
        <v>1834</v>
      </c>
      <c r="B1836" s="89" t="s">
        <v>8779</v>
      </c>
      <c r="C1836" s="31" t="s">
        <v>8083</v>
      </c>
      <c r="D1836" s="5">
        <v>190</v>
      </c>
    </row>
    <row r="1837" s="8" customFormat="1" ht="15.95" customHeight="1" spans="1:4">
      <c r="A1837" s="31">
        <v>1835</v>
      </c>
      <c r="B1837" s="90" t="s">
        <v>8780</v>
      </c>
      <c r="C1837" s="31" t="s">
        <v>8083</v>
      </c>
      <c r="D1837" s="5">
        <v>190</v>
      </c>
    </row>
    <row r="1838" s="8" customFormat="1" ht="15.95" customHeight="1" spans="1:4">
      <c r="A1838" s="31">
        <v>1836</v>
      </c>
      <c r="B1838" s="89" t="s">
        <v>8781</v>
      </c>
      <c r="C1838" s="31" t="s">
        <v>8083</v>
      </c>
      <c r="D1838" s="5">
        <v>190</v>
      </c>
    </row>
    <row r="1839" s="8" customFormat="1" ht="15.95" customHeight="1" spans="1:4">
      <c r="A1839" s="31">
        <v>1837</v>
      </c>
      <c r="B1839" s="90" t="s">
        <v>8782</v>
      </c>
      <c r="C1839" s="31" t="s">
        <v>8083</v>
      </c>
      <c r="D1839" s="5">
        <v>190</v>
      </c>
    </row>
    <row r="1840" s="8" customFormat="1" ht="15.95" customHeight="1" spans="1:4">
      <c r="A1840" s="31">
        <v>1838</v>
      </c>
      <c r="B1840" s="89" t="s">
        <v>8783</v>
      </c>
      <c r="C1840" s="31" t="s">
        <v>8083</v>
      </c>
      <c r="D1840" s="5">
        <v>190</v>
      </c>
    </row>
    <row r="1841" s="8" customFormat="1" ht="15.95" customHeight="1" spans="1:4">
      <c r="A1841" s="31">
        <v>1839</v>
      </c>
      <c r="B1841" s="90" t="s">
        <v>1440</v>
      </c>
      <c r="C1841" s="31" t="s">
        <v>8083</v>
      </c>
      <c r="D1841" s="5">
        <v>190</v>
      </c>
    </row>
    <row r="1842" s="8" customFormat="1" ht="15.95" customHeight="1" spans="1:4">
      <c r="A1842" s="31">
        <v>1840</v>
      </c>
      <c r="B1842" s="90" t="s">
        <v>1491</v>
      </c>
      <c r="C1842" s="31" t="s">
        <v>8083</v>
      </c>
      <c r="D1842" s="5">
        <v>190</v>
      </c>
    </row>
    <row r="1843" s="8" customFormat="1" ht="15.95" customHeight="1" spans="1:4">
      <c r="A1843" s="31">
        <v>1841</v>
      </c>
      <c r="B1843" s="90" t="s">
        <v>8784</v>
      </c>
      <c r="C1843" s="31" t="s">
        <v>8083</v>
      </c>
      <c r="D1843" s="5">
        <v>160</v>
      </c>
    </row>
    <row r="1844" s="8" customFormat="1" ht="15.95" customHeight="1" spans="1:4">
      <c r="A1844" s="31">
        <v>1842</v>
      </c>
      <c r="B1844" s="66" t="s">
        <v>8785</v>
      </c>
      <c r="C1844" s="31" t="s">
        <v>8083</v>
      </c>
      <c r="D1844" s="5">
        <v>160</v>
      </c>
    </row>
    <row r="1845" s="8" customFormat="1" ht="15.95" customHeight="1" spans="1:4">
      <c r="A1845" s="31">
        <v>1843</v>
      </c>
      <c r="B1845" s="66" t="s">
        <v>8786</v>
      </c>
      <c r="C1845" s="31" t="s">
        <v>8083</v>
      </c>
      <c r="D1845" s="5">
        <v>190</v>
      </c>
    </row>
    <row r="1846" s="8" customFormat="1" ht="15.95" customHeight="1" spans="1:4">
      <c r="A1846" s="31">
        <v>1844</v>
      </c>
      <c r="B1846" s="89" t="s">
        <v>1445</v>
      </c>
      <c r="C1846" s="31" t="s">
        <v>8083</v>
      </c>
      <c r="D1846" s="5">
        <v>160</v>
      </c>
    </row>
    <row r="1847" s="8" customFormat="1" ht="15.95" customHeight="1" spans="1:4">
      <c r="A1847" s="31">
        <v>1845</v>
      </c>
      <c r="B1847" s="90" t="s">
        <v>8787</v>
      </c>
      <c r="C1847" s="31" t="s">
        <v>8083</v>
      </c>
      <c r="D1847" s="5">
        <v>160</v>
      </c>
    </row>
    <row r="1848" s="8" customFormat="1" ht="15.95" customHeight="1" spans="1:4">
      <c r="A1848" s="31">
        <v>1846</v>
      </c>
      <c r="B1848" s="90" t="s">
        <v>8788</v>
      </c>
      <c r="C1848" s="31" t="s">
        <v>8083</v>
      </c>
      <c r="D1848" s="5">
        <v>190</v>
      </c>
    </row>
    <row r="1849" s="8" customFormat="1" ht="15.95" customHeight="1" spans="1:4">
      <c r="A1849" s="31">
        <v>1847</v>
      </c>
      <c r="B1849" s="90" t="s">
        <v>8789</v>
      </c>
      <c r="C1849" s="31" t="s">
        <v>8083</v>
      </c>
      <c r="D1849" s="5">
        <v>190</v>
      </c>
    </row>
    <row r="1850" s="8" customFormat="1" ht="15.95" customHeight="1" spans="1:4">
      <c r="A1850" s="31">
        <v>1848</v>
      </c>
      <c r="B1850" s="90" t="s">
        <v>8790</v>
      </c>
      <c r="C1850" s="31" t="s">
        <v>8083</v>
      </c>
      <c r="D1850" s="5">
        <v>160</v>
      </c>
    </row>
    <row r="1851" s="8" customFormat="1" ht="15.95" customHeight="1" spans="1:4">
      <c r="A1851" s="31">
        <v>1849</v>
      </c>
      <c r="B1851" s="90" t="s">
        <v>8791</v>
      </c>
      <c r="C1851" s="31" t="s">
        <v>8083</v>
      </c>
      <c r="D1851" s="5">
        <v>190</v>
      </c>
    </row>
    <row r="1852" s="8" customFormat="1" ht="15.95" customHeight="1" spans="1:4">
      <c r="A1852" s="31">
        <v>1850</v>
      </c>
      <c r="B1852" s="90" t="s">
        <v>1454</v>
      </c>
      <c r="C1852" s="31" t="s">
        <v>8083</v>
      </c>
      <c r="D1852" s="5">
        <v>190</v>
      </c>
    </row>
    <row r="1853" s="8" customFormat="1" ht="15.95" customHeight="1" spans="1:4">
      <c r="A1853" s="31">
        <v>1851</v>
      </c>
      <c r="B1853" s="92" t="s">
        <v>1456</v>
      </c>
      <c r="C1853" s="31" t="s">
        <v>8083</v>
      </c>
      <c r="D1853" s="5">
        <v>160</v>
      </c>
    </row>
    <row r="1854" s="8" customFormat="1" ht="15.95" customHeight="1" spans="1:4">
      <c r="A1854" s="31">
        <v>1852</v>
      </c>
      <c r="B1854" s="92" t="s">
        <v>1457</v>
      </c>
      <c r="C1854" s="31" t="s">
        <v>8083</v>
      </c>
      <c r="D1854" s="5">
        <v>190</v>
      </c>
    </row>
    <row r="1855" s="8" customFormat="1" ht="15.95" customHeight="1" spans="1:4">
      <c r="A1855" s="31">
        <v>1853</v>
      </c>
      <c r="B1855" s="90" t="s">
        <v>8792</v>
      </c>
      <c r="C1855" s="31" t="s">
        <v>8083</v>
      </c>
      <c r="D1855" s="5">
        <v>160</v>
      </c>
    </row>
    <row r="1856" s="8" customFormat="1" ht="15.95" customHeight="1" spans="1:4">
      <c r="A1856" s="31">
        <v>1854</v>
      </c>
      <c r="B1856" s="90" t="s">
        <v>1472</v>
      </c>
      <c r="C1856" s="31" t="s">
        <v>8083</v>
      </c>
      <c r="D1856" s="5">
        <v>160</v>
      </c>
    </row>
    <row r="1857" s="8" customFormat="1" ht="15.95" customHeight="1" spans="1:4">
      <c r="A1857" s="31">
        <v>1855</v>
      </c>
      <c r="B1857" s="89" t="s">
        <v>1477</v>
      </c>
      <c r="C1857" s="31" t="s">
        <v>8083</v>
      </c>
      <c r="D1857" s="5">
        <v>190</v>
      </c>
    </row>
    <row r="1858" s="8" customFormat="1" ht="15.95" customHeight="1" spans="1:4">
      <c r="A1858" s="31">
        <v>1856</v>
      </c>
      <c r="B1858" s="89" t="s">
        <v>8793</v>
      </c>
      <c r="C1858" s="31" t="s">
        <v>8083</v>
      </c>
      <c r="D1858" s="5">
        <v>190</v>
      </c>
    </row>
    <row r="1859" s="8" customFormat="1" ht="15.95" customHeight="1" spans="1:4">
      <c r="A1859" s="31">
        <v>1857</v>
      </c>
      <c r="B1859" s="90" t="s">
        <v>8794</v>
      </c>
      <c r="C1859" s="31" t="s">
        <v>8083</v>
      </c>
      <c r="D1859" s="5">
        <v>160</v>
      </c>
    </row>
    <row r="1860" s="8" customFormat="1" ht="15.95" customHeight="1" spans="1:4">
      <c r="A1860" s="31">
        <v>1858</v>
      </c>
      <c r="B1860" s="90" t="s">
        <v>8795</v>
      </c>
      <c r="C1860" s="31" t="s">
        <v>8083</v>
      </c>
      <c r="D1860" s="5">
        <v>190</v>
      </c>
    </row>
    <row r="1861" s="8" customFormat="1" ht="15.95" customHeight="1" spans="1:4">
      <c r="A1861" s="31">
        <v>1859</v>
      </c>
      <c r="B1861" s="89" t="s">
        <v>8796</v>
      </c>
      <c r="C1861" s="31" t="s">
        <v>8083</v>
      </c>
      <c r="D1861" s="5">
        <v>190</v>
      </c>
    </row>
    <row r="1862" s="9" customFormat="1" customHeight="1" spans="1:4">
      <c r="A1862" s="31">
        <v>1860</v>
      </c>
      <c r="B1862" s="90" t="s">
        <v>8797</v>
      </c>
      <c r="C1862" s="31" t="s">
        <v>8083</v>
      </c>
      <c r="D1862" s="93">
        <v>190</v>
      </c>
    </row>
    <row r="1863" s="9" customFormat="1" customHeight="1" spans="1:4">
      <c r="A1863" s="31">
        <v>1861</v>
      </c>
      <c r="B1863" s="90" t="s">
        <v>8798</v>
      </c>
      <c r="C1863" s="31" t="s">
        <v>8083</v>
      </c>
      <c r="D1863" s="93">
        <v>190</v>
      </c>
    </row>
    <row r="1864" s="9" customFormat="1" customHeight="1" spans="1:4">
      <c r="A1864" s="31">
        <v>1862</v>
      </c>
      <c r="B1864" s="78" t="s">
        <v>8799</v>
      </c>
      <c r="C1864" s="31" t="s">
        <v>8083</v>
      </c>
      <c r="D1864" s="93">
        <v>190</v>
      </c>
    </row>
    <row r="1865" s="9" customFormat="1" customHeight="1" spans="1:4">
      <c r="A1865" s="31">
        <v>1863</v>
      </c>
      <c r="B1865" s="90" t="s">
        <v>1465</v>
      </c>
      <c r="C1865" s="31" t="s">
        <v>8083</v>
      </c>
      <c r="D1865" s="93">
        <v>190</v>
      </c>
    </row>
    <row r="1866" s="9" customFormat="1" customHeight="1" spans="1:4">
      <c r="A1866" s="31">
        <v>1864</v>
      </c>
      <c r="B1866" s="90" t="s">
        <v>774</v>
      </c>
      <c r="C1866" s="31" t="s">
        <v>8083</v>
      </c>
      <c r="D1866" s="93">
        <v>190</v>
      </c>
    </row>
    <row r="1867" s="9" customFormat="1" customHeight="1" spans="1:4">
      <c r="A1867" s="31">
        <v>1865</v>
      </c>
      <c r="B1867" s="90" t="s">
        <v>8800</v>
      </c>
      <c r="C1867" s="31" t="s">
        <v>8083</v>
      </c>
      <c r="D1867" s="93">
        <v>190</v>
      </c>
    </row>
    <row r="1868" s="9" customFormat="1" customHeight="1" spans="1:4">
      <c r="A1868" s="31">
        <v>1866</v>
      </c>
      <c r="B1868" s="90" t="s">
        <v>8801</v>
      </c>
      <c r="C1868" s="31" t="s">
        <v>8083</v>
      </c>
      <c r="D1868" s="93">
        <v>160</v>
      </c>
    </row>
    <row r="1869" s="9" customFormat="1" customHeight="1" spans="1:4">
      <c r="A1869" s="31">
        <v>1867</v>
      </c>
      <c r="B1869" s="89" t="s">
        <v>1461</v>
      </c>
      <c r="C1869" s="31" t="s">
        <v>8083</v>
      </c>
      <c r="D1869" s="93">
        <v>190</v>
      </c>
    </row>
    <row r="1870" s="9" customFormat="1" customHeight="1" spans="1:4">
      <c r="A1870" s="31">
        <v>1868</v>
      </c>
      <c r="B1870" s="89" t="s">
        <v>8802</v>
      </c>
      <c r="C1870" s="31" t="s">
        <v>8083</v>
      </c>
      <c r="D1870" s="93">
        <v>190</v>
      </c>
    </row>
    <row r="1871" s="9" customFormat="1" customHeight="1" spans="1:4">
      <c r="A1871" s="31">
        <v>1869</v>
      </c>
      <c r="B1871" s="89" t="s">
        <v>8803</v>
      </c>
      <c r="C1871" s="31" t="s">
        <v>8083</v>
      </c>
      <c r="D1871" s="93">
        <v>190</v>
      </c>
    </row>
    <row r="1872" s="9" customFormat="1" customHeight="1" spans="1:4">
      <c r="A1872" s="31">
        <v>1870</v>
      </c>
      <c r="B1872" s="90" t="s">
        <v>4855</v>
      </c>
      <c r="C1872" s="31" t="s">
        <v>8083</v>
      </c>
      <c r="D1872" s="93">
        <v>160</v>
      </c>
    </row>
    <row r="1873" s="9" customFormat="1" customHeight="1" spans="1:4">
      <c r="A1873" s="31">
        <v>1871</v>
      </c>
      <c r="B1873" s="90" t="s">
        <v>8804</v>
      </c>
      <c r="C1873" s="31" t="s">
        <v>8083</v>
      </c>
      <c r="D1873" s="93">
        <v>160</v>
      </c>
    </row>
    <row r="1874" s="9" customFormat="1" customHeight="1" spans="1:4">
      <c r="A1874" s="31">
        <v>1872</v>
      </c>
      <c r="B1874" s="90" t="s">
        <v>8805</v>
      </c>
      <c r="C1874" s="31" t="s">
        <v>8083</v>
      </c>
      <c r="D1874" s="93">
        <v>160</v>
      </c>
    </row>
    <row r="1875" s="9" customFormat="1" customHeight="1" spans="1:4">
      <c r="A1875" s="31">
        <v>1873</v>
      </c>
      <c r="B1875" s="89" t="s">
        <v>1463</v>
      </c>
      <c r="C1875" s="31" t="s">
        <v>8083</v>
      </c>
      <c r="D1875" s="93">
        <v>190</v>
      </c>
    </row>
    <row r="1876" s="9" customFormat="1" customHeight="1" spans="1:4">
      <c r="A1876" s="31">
        <v>1874</v>
      </c>
      <c r="B1876" s="89" t="s">
        <v>8806</v>
      </c>
      <c r="C1876" s="31" t="s">
        <v>8083</v>
      </c>
      <c r="D1876" s="93">
        <v>190</v>
      </c>
    </row>
    <row r="1877" s="9" customFormat="1" customHeight="1" spans="1:4">
      <c r="A1877" s="31">
        <v>1875</v>
      </c>
      <c r="B1877" s="90" t="s">
        <v>8807</v>
      </c>
      <c r="C1877" s="31" t="s">
        <v>8083</v>
      </c>
      <c r="D1877" s="93">
        <v>160</v>
      </c>
    </row>
    <row r="1878" s="9" customFormat="1" customHeight="1" spans="1:4">
      <c r="A1878" s="31">
        <v>1876</v>
      </c>
      <c r="B1878" s="90" t="s">
        <v>8808</v>
      </c>
      <c r="C1878" s="31" t="s">
        <v>8083</v>
      </c>
      <c r="D1878" s="93">
        <v>160</v>
      </c>
    </row>
    <row r="1879" s="9" customFormat="1" customHeight="1" spans="1:4">
      <c r="A1879" s="31">
        <v>1877</v>
      </c>
      <c r="B1879" s="89" t="s">
        <v>8809</v>
      </c>
      <c r="C1879" s="31" t="s">
        <v>8083</v>
      </c>
      <c r="D1879" s="93">
        <v>190</v>
      </c>
    </row>
    <row r="1880" s="9" customFormat="1" customHeight="1" spans="1:4">
      <c r="A1880" s="31">
        <v>1878</v>
      </c>
      <c r="B1880" s="89" t="s">
        <v>8810</v>
      </c>
      <c r="C1880" s="31" t="s">
        <v>8083</v>
      </c>
      <c r="D1880" s="93">
        <v>160</v>
      </c>
    </row>
    <row r="1881" s="9" customFormat="1" customHeight="1" spans="1:4">
      <c r="A1881" s="31">
        <v>1879</v>
      </c>
      <c r="B1881" s="89" t="s">
        <v>8811</v>
      </c>
      <c r="C1881" s="31" t="s">
        <v>8083</v>
      </c>
      <c r="D1881" s="93">
        <v>160</v>
      </c>
    </row>
    <row r="1882" s="9" customFormat="1" customHeight="1" spans="1:4">
      <c r="A1882" s="31">
        <v>1880</v>
      </c>
      <c r="B1882" s="89" t="s">
        <v>8812</v>
      </c>
      <c r="C1882" s="31" t="s">
        <v>8083</v>
      </c>
      <c r="D1882" s="93">
        <v>160</v>
      </c>
    </row>
    <row r="1883" s="9" customFormat="1" customHeight="1" spans="1:4">
      <c r="A1883" s="31">
        <v>1881</v>
      </c>
      <c r="B1883" s="89" t="s">
        <v>8813</v>
      </c>
      <c r="C1883" s="31" t="s">
        <v>8083</v>
      </c>
      <c r="D1883" s="93">
        <v>190</v>
      </c>
    </row>
    <row r="1884" s="9" customFormat="1" customHeight="1" spans="1:4">
      <c r="A1884" s="31">
        <v>1882</v>
      </c>
      <c r="B1884" s="89" t="s">
        <v>8814</v>
      </c>
      <c r="C1884" s="31" t="s">
        <v>8083</v>
      </c>
      <c r="D1884" s="93">
        <v>160</v>
      </c>
    </row>
    <row r="1885" s="9" customFormat="1" customHeight="1" spans="1:4">
      <c r="A1885" s="31">
        <v>1883</v>
      </c>
      <c r="B1885" s="94" t="s">
        <v>8815</v>
      </c>
      <c r="C1885" s="31" t="s">
        <v>8083</v>
      </c>
      <c r="D1885" s="93">
        <v>190</v>
      </c>
    </row>
    <row r="1886" s="9" customFormat="1" customHeight="1" spans="1:4">
      <c r="A1886" s="31">
        <v>1884</v>
      </c>
      <c r="B1886" s="67" t="s">
        <v>8816</v>
      </c>
      <c r="C1886" s="31" t="s">
        <v>8083</v>
      </c>
      <c r="D1886" s="93">
        <v>190</v>
      </c>
    </row>
    <row r="1887" s="9" customFormat="1" customHeight="1" spans="1:4">
      <c r="A1887" s="31">
        <v>1885</v>
      </c>
      <c r="B1887" s="67" t="s">
        <v>8817</v>
      </c>
      <c r="C1887" s="31" t="s">
        <v>8083</v>
      </c>
      <c r="D1887" s="93">
        <v>190</v>
      </c>
    </row>
    <row r="1888" s="9" customFormat="1" customHeight="1" spans="1:4">
      <c r="A1888" s="31">
        <v>1886</v>
      </c>
      <c r="B1888" s="67" t="s">
        <v>8818</v>
      </c>
      <c r="C1888" s="31" t="s">
        <v>8083</v>
      </c>
      <c r="D1888" s="93">
        <v>190</v>
      </c>
    </row>
    <row r="1889" s="9" customFormat="1" customHeight="1" spans="1:4">
      <c r="A1889" s="31">
        <v>1887</v>
      </c>
      <c r="B1889" s="67" t="s">
        <v>8819</v>
      </c>
      <c r="C1889" s="31" t="s">
        <v>8083</v>
      </c>
      <c r="D1889" s="93">
        <v>190</v>
      </c>
    </row>
    <row r="1890" s="9" customFormat="1" customHeight="1" spans="1:4">
      <c r="A1890" s="31">
        <v>1888</v>
      </c>
      <c r="B1890" s="67" t="s">
        <v>8820</v>
      </c>
      <c r="C1890" s="31" t="s">
        <v>8083</v>
      </c>
      <c r="D1890" s="93">
        <v>160</v>
      </c>
    </row>
    <row r="1891" s="9" customFormat="1" customHeight="1" spans="1:4">
      <c r="A1891" s="31">
        <v>1889</v>
      </c>
      <c r="B1891" s="67" t="s">
        <v>8821</v>
      </c>
      <c r="C1891" s="31" t="s">
        <v>8083</v>
      </c>
      <c r="D1891" s="93">
        <v>160</v>
      </c>
    </row>
    <row r="1892" s="9" customFormat="1" customHeight="1" spans="1:4">
      <c r="A1892" s="31">
        <v>1890</v>
      </c>
      <c r="B1892" s="67" t="s">
        <v>8822</v>
      </c>
      <c r="C1892" s="31" t="s">
        <v>8083</v>
      </c>
      <c r="D1892" s="93">
        <v>160</v>
      </c>
    </row>
    <row r="1893" s="9" customFormat="1" customHeight="1" spans="1:4">
      <c r="A1893" s="31">
        <v>1891</v>
      </c>
      <c r="B1893" s="67" t="s">
        <v>8823</v>
      </c>
      <c r="C1893" s="31" t="s">
        <v>8083</v>
      </c>
      <c r="D1893" s="93">
        <v>160</v>
      </c>
    </row>
    <row r="1894" s="9" customFormat="1" customHeight="1" spans="1:4">
      <c r="A1894" s="31">
        <v>1892</v>
      </c>
      <c r="B1894" s="67" t="s">
        <v>8824</v>
      </c>
      <c r="C1894" s="31" t="s">
        <v>8083</v>
      </c>
      <c r="D1894" s="93">
        <v>160</v>
      </c>
    </row>
    <row r="1895" s="9" customFormat="1" customHeight="1" spans="1:4">
      <c r="A1895" s="31">
        <v>1893</v>
      </c>
      <c r="B1895" s="67" t="s">
        <v>8825</v>
      </c>
      <c r="C1895" s="31" t="s">
        <v>8083</v>
      </c>
      <c r="D1895" s="93">
        <v>190</v>
      </c>
    </row>
    <row r="1896" s="9" customFormat="1" customHeight="1" spans="1:4">
      <c r="A1896" s="31">
        <v>1894</v>
      </c>
      <c r="B1896" s="67" t="s">
        <v>8826</v>
      </c>
      <c r="C1896" s="31" t="s">
        <v>8083</v>
      </c>
      <c r="D1896" s="93">
        <v>160</v>
      </c>
    </row>
    <row r="1897" s="9" customFormat="1" customHeight="1" spans="1:4">
      <c r="A1897" s="31">
        <v>1895</v>
      </c>
      <c r="B1897" s="67" t="s">
        <v>8827</v>
      </c>
      <c r="C1897" s="31" t="s">
        <v>8083</v>
      </c>
      <c r="D1897" s="93">
        <v>190</v>
      </c>
    </row>
    <row r="1898" s="9" customFormat="1" customHeight="1" spans="1:4">
      <c r="A1898" s="31">
        <v>1896</v>
      </c>
      <c r="B1898" s="67" t="s">
        <v>8828</v>
      </c>
      <c r="C1898" s="31" t="s">
        <v>8083</v>
      </c>
      <c r="D1898" s="93">
        <v>190</v>
      </c>
    </row>
    <row r="1899" s="9" customFormat="1" customHeight="1" spans="1:4">
      <c r="A1899" s="31">
        <v>1897</v>
      </c>
      <c r="B1899" s="67" t="s">
        <v>8829</v>
      </c>
      <c r="C1899" s="31" t="s">
        <v>8083</v>
      </c>
      <c r="D1899" s="93">
        <v>160</v>
      </c>
    </row>
    <row r="1900" s="9" customFormat="1" customHeight="1" spans="1:4">
      <c r="A1900" s="31">
        <v>1898</v>
      </c>
      <c r="B1900" s="67" t="s">
        <v>8830</v>
      </c>
      <c r="C1900" s="31" t="s">
        <v>8083</v>
      </c>
      <c r="D1900" s="93">
        <v>190</v>
      </c>
    </row>
    <row r="1901" s="9" customFormat="1" customHeight="1" spans="1:4">
      <c r="A1901" s="31">
        <v>1899</v>
      </c>
      <c r="B1901" s="67" t="s">
        <v>8831</v>
      </c>
      <c r="C1901" s="31" t="s">
        <v>8083</v>
      </c>
      <c r="D1901" s="93">
        <v>190</v>
      </c>
    </row>
    <row r="1902" s="9" customFormat="1" customHeight="1" spans="1:4">
      <c r="A1902" s="31">
        <v>1900</v>
      </c>
      <c r="B1902" s="67" t="s">
        <v>8832</v>
      </c>
      <c r="C1902" s="31" t="s">
        <v>8083</v>
      </c>
      <c r="D1902" s="93">
        <v>160</v>
      </c>
    </row>
    <row r="1903" s="9" customFormat="1" customHeight="1" spans="1:4">
      <c r="A1903" s="31">
        <v>1901</v>
      </c>
      <c r="B1903" s="67" t="s">
        <v>8833</v>
      </c>
      <c r="C1903" s="31" t="s">
        <v>8083</v>
      </c>
      <c r="D1903" s="93">
        <v>160</v>
      </c>
    </row>
    <row r="1904" s="9" customFormat="1" customHeight="1" spans="1:4">
      <c r="A1904" s="31">
        <v>1902</v>
      </c>
      <c r="B1904" s="67" t="s">
        <v>8834</v>
      </c>
      <c r="C1904" s="31" t="s">
        <v>8083</v>
      </c>
      <c r="D1904" s="93">
        <v>160</v>
      </c>
    </row>
    <row r="1905" s="9" customFormat="1" customHeight="1" spans="1:4">
      <c r="A1905" s="31">
        <v>1903</v>
      </c>
      <c r="B1905" s="67" t="s">
        <v>8835</v>
      </c>
      <c r="C1905" s="31" t="s">
        <v>8083</v>
      </c>
      <c r="D1905" s="93">
        <v>160</v>
      </c>
    </row>
    <row r="1906" s="9" customFormat="1" customHeight="1" spans="1:4">
      <c r="A1906" s="31">
        <v>1904</v>
      </c>
      <c r="B1906" s="67" t="s">
        <v>1473</v>
      </c>
      <c r="C1906" s="31" t="s">
        <v>8083</v>
      </c>
      <c r="D1906" s="93">
        <v>160</v>
      </c>
    </row>
    <row r="1907" s="9" customFormat="1" customHeight="1" spans="1:4">
      <c r="A1907" s="31">
        <v>1905</v>
      </c>
      <c r="B1907" s="67" t="s">
        <v>1474</v>
      </c>
      <c r="C1907" s="31" t="s">
        <v>8083</v>
      </c>
      <c r="D1907" s="93">
        <v>190</v>
      </c>
    </row>
    <row r="1908" s="9" customFormat="1" customHeight="1" spans="1:4">
      <c r="A1908" s="31">
        <v>1906</v>
      </c>
      <c r="B1908" s="67" t="s">
        <v>1475</v>
      </c>
      <c r="C1908" s="31" t="s">
        <v>8083</v>
      </c>
      <c r="D1908" s="93">
        <v>190</v>
      </c>
    </row>
    <row r="1909" s="9" customFormat="1" customHeight="1" spans="1:4">
      <c r="A1909" s="31">
        <v>1907</v>
      </c>
      <c r="B1909" s="66" t="s">
        <v>8836</v>
      </c>
      <c r="C1909" s="31" t="s">
        <v>8083</v>
      </c>
      <c r="D1909" s="93">
        <v>190</v>
      </c>
    </row>
    <row r="1910" s="9" customFormat="1" customHeight="1" spans="1:4">
      <c r="A1910" s="31">
        <v>1908</v>
      </c>
      <c r="B1910" s="66" t="s">
        <v>8837</v>
      </c>
      <c r="C1910" s="31" t="s">
        <v>8083</v>
      </c>
      <c r="D1910" s="93">
        <v>190</v>
      </c>
    </row>
    <row r="1911" s="9" customFormat="1" customHeight="1" spans="1:4">
      <c r="A1911" s="31">
        <v>1909</v>
      </c>
      <c r="B1911" s="66" t="s">
        <v>8838</v>
      </c>
      <c r="C1911" s="31" t="s">
        <v>8083</v>
      </c>
      <c r="D1911" s="93">
        <v>190</v>
      </c>
    </row>
    <row r="1912" s="9" customFormat="1" customHeight="1" spans="1:4">
      <c r="A1912" s="31">
        <v>1910</v>
      </c>
      <c r="B1912" s="66" t="s">
        <v>8839</v>
      </c>
      <c r="C1912" s="31" t="s">
        <v>8083</v>
      </c>
      <c r="D1912" s="93">
        <v>190</v>
      </c>
    </row>
    <row r="1913" s="9" customFormat="1" customHeight="1" spans="1:4">
      <c r="A1913" s="31">
        <v>1911</v>
      </c>
      <c r="B1913" s="66" t="s">
        <v>8840</v>
      </c>
      <c r="C1913" s="31" t="s">
        <v>8083</v>
      </c>
      <c r="D1913" s="93">
        <v>190</v>
      </c>
    </row>
    <row r="1914" s="9" customFormat="1" customHeight="1" spans="1:4">
      <c r="A1914" s="31">
        <v>1912</v>
      </c>
      <c r="B1914" s="66" t="s">
        <v>8841</v>
      </c>
      <c r="C1914" s="31" t="s">
        <v>8083</v>
      </c>
      <c r="D1914" s="93">
        <v>190</v>
      </c>
    </row>
    <row r="1915" s="9" customFormat="1" customHeight="1" spans="1:4">
      <c r="A1915" s="31">
        <v>1913</v>
      </c>
      <c r="B1915" s="66" t="s">
        <v>8842</v>
      </c>
      <c r="C1915" s="31" t="s">
        <v>8083</v>
      </c>
      <c r="D1915" s="93">
        <v>160</v>
      </c>
    </row>
    <row r="1916" s="9" customFormat="1" customHeight="1" spans="1:4">
      <c r="A1916" s="31">
        <v>1914</v>
      </c>
      <c r="B1916" s="66" t="s">
        <v>8843</v>
      </c>
      <c r="C1916" s="31" t="s">
        <v>8083</v>
      </c>
      <c r="D1916" s="93">
        <v>190</v>
      </c>
    </row>
    <row r="1917" s="9" customFormat="1" customHeight="1" spans="1:4">
      <c r="A1917" s="31">
        <v>1915</v>
      </c>
      <c r="B1917" s="67" t="s">
        <v>8844</v>
      </c>
      <c r="C1917" s="31" t="s">
        <v>8083</v>
      </c>
      <c r="D1917" s="93">
        <v>190</v>
      </c>
    </row>
    <row r="1918" s="9" customFormat="1" customHeight="1" spans="1:4">
      <c r="A1918" s="31">
        <v>1916</v>
      </c>
      <c r="B1918" s="67" t="s">
        <v>8845</v>
      </c>
      <c r="C1918" s="31" t="s">
        <v>8083</v>
      </c>
      <c r="D1918" s="93">
        <v>190</v>
      </c>
    </row>
    <row r="1919" s="9" customFormat="1" customHeight="1" spans="1:4">
      <c r="A1919" s="31">
        <v>1917</v>
      </c>
      <c r="B1919" s="67" t="s">
        <v>8846</v>
      </c>
      <c r="C1919" s="31" t="s">
        <v>8083</v>
      </c>
      <c r="D1919" s="93">
        <v>160</v>
      </c>
    </row>
    <row r="1920" s="9" customFormat="1" customHeight="1" spans="1:4">
      <c r="A1920" s="31">
        <v>1918</v>
      </c>
      <c r="B1920" s="67" t="s">
        <v>8847</v>
      </c>
      <c r="C1920" s="31" t="s">
        <v>8083</v>
      </c>
      <c r="D1920" s="93">
        <v>160</v>
      </c>
    </row>
    <row r="1921" s="9" customFormat="1" customHeight="1" spans="1:4">
      <c r="A1921" s="31">
        <v>1919</v>
      </c>
      <c r="B1921" s="67" t="s">
        <v>8848</v>
      </c>
      <c r="C1921" s="31" t="s">
        <v>8083</v>
      </c>
      <c r="D1921" s="93">
        <v>160</v>
      </c>
    </row>
    <row r="1922" s="9" customFormat="1" customHeight="1" spans="1:4">
      <c r="A1922" s="31">
        <v>1920</v>
      </c>
      <c r="B1922" s="67" t="s">
        <v>8849</v>
      </c>
      <c r="C1922" s="31" t="s">
        <v>8083</v>
      </c>
      <c r="D1922" s="93">
        <v>190</v>
      </c>
    </row>
    <row r="1923" s="9" customFormat="1" ht="15.95" customHeight="1" spans="1:4">
      <c r="A1923" s="31">
        <v>1921</v>
      </c>
      <c r="B1923" s="67" t="s">
        <v>8850</v>
      </c>
      <c r="C1923" s="31" t="s">
        <v>8083</v>
      </c>
      <c r="D1923" s="93">
        <v>160</v>
      </c>
    </row>
    <row r="1924" s="9" customFormat="1" ht="15.95" customHeight="1" spans="1:4">
      <c r="A1924" s="31">
        <v>1922</v>
      </c>
      <c r="B1924" s="67" t="s">
        <v>8851</v>
      </c>
      <c r="C1924" s="31" t="s">
        <v>8083</v>
      </c>
      <c r="D1924" s="93">
        <v>190</v>
      </c>
    </row>
    <row r="1925" s="9" customFormat="1" ht="15.95" customHeight="1" spans="1:4">
      <c r="A1925" s="31">
        <v>1923</v>
      </c>
      <c r="B1925" s="67" t="s">
        <v>8852</v>
      </c>
      <c r="C1925" s="31" t="s">
        <v>8083</v>
      </c>
      <c r="D1925" s="93">
        <v>190</v>
      </c>
    </row>
    <row r="1926" s="9" customFormat="1" ht="15.95" customHeight="1" spans="1:4">
      <c r="A1926" s="31">
        <v>1924</v>
      </c>
      <c r="B1926" s="67" t="s">
        <v>1481</v>
      </c>
      <c r="C1926" s="31" t="s">
        <v>8083</v>
      </c>
      <c r="D1926" s="93">
        <v>190</v>
      </c>
    </row>
    <row r="1927" s="9" customFormat="1" ht="15.95" customHeight="1" spans="1:4">
      <c r="A1927" s="31">
        <v>1925</v>
      </c>
      <c r="B1927" s="67" t="s">
        <v>1482</v>
      </c>
      <c r="C1927" s="31" t="s">
        <v>8083</v>
      </c>
      <c r="D1927" s="93">
        <v>190</v>
      </c>
    </row>
    <row r="1928" s="9" customFormat="1" ht="15.95" customHeight="1" spans="1:4">
      <c r="A1928" s="31">
        <v>1926</v>
      </c>
      <c r="B1928" s="67" t="s">
        <v>8853</v>
      </c>
      <c r="C1928" s="31" t="s">
        <v>8083</v>
      </c>
      <c r="D1928" s="93">
        <v>190</v>
      </c>
    </row>
    <row r="1929" s="9" customFormat="1" ht="15.95" customHeight="1" spans="1:4">
      <c r="A1929" s="31">
        <v>1927</v>
      </c>
      <c r="B1929" s="67" t="s">
        <v>8854</v>
      </c>
      <c r="C1929" s="31" t="s">
        <v>8083</v>
      </c>
      <c r="D1929" s="93">
        <v>160</v>
      </c>
    </row>
    <row r="1930" s="9" customFormat="1" ht="15.95" customHeight="1" spans="1:4">
      <c r="A1930" s="31">
        <v>1928</v>
      </c>
      <c r="B1930" s="67" t="s">
        <v>8855</v>
      </c>
      <c r="C1930" s="31" t="s">
        <v>8083</v>
      </c>
      <c r="D1930" s="93">
        <v>160</v>
      </c>
    </row>
    <row r="1931" s="9" customFormat="1" ht="15.95" customHeight="1" spans="1:4">
      <c r="A1931" s="31">
        <v>1929</v>
      </c>
      <c r="B1931" s="67" t="s">
        <v>8856</v>
      </c>
      <c r="C1931" s="31" t="s">
        <v>8083</v>
      </c>
      <c r="D1931" s="93">
        <v>190</v>
      </c>
    </row>
    <row r="1932" s="9" customFormat="1" ht="15.95" customHeight="1" spans="1:4">
      <c r="A1932" s="31">
        <v>1930</v>
      </c>
      <c r="B1932" s="67" t="s">
        <v>8857</v>
      </c>
      <c r="C1932" s="31" t="s">
        <v>8083</v>
      </c>
      <c r="D1932" s="93">
        <v>190</v>
      </c>
    </row>
    <row r="1933" s="9" customFormat="1" ht="15.95" customHeight="1" spans="1:4">
      <c r="A1933" s="31">
        <v>1931</v>
      </c>
      <c r="B1933" s="67" t="s">
        <v>8858</v>
      </c>
      <c r="C1933" s="31" t="s">
        <v>8083</v>
      </c>
      <c r="D1933" s="93">
        <v>190</v>
      </c>
    </row>
    <row r="1934" s="9" customFormat="1" ht="15.95" customHeight="1" spans="1:4">
      <c r="A1934" s="31">
        <v>1932</v>
      </c>
      <c r="B1934" s="67" t="s">
        <v>8859</v>
      </c>
      <c r="C1934" s="31" t="s">
        <v>8083</v>
      </c>
      <c r="D1934" s="93">
        <v>190</v>
      </c>
    </row>
    <row r="1935" s="9" customFormat="1" ht="15.95" customHeight="1" spans="1:4">
      <c r="A1935" s="31">
        <v>1933</v>
      </c>
      <c r="B1935" s="67" t="s">
        <v>1488</v>
      </c>
      <c r="C1935" s="31" t="s">
        <v>8083</v>
      </c>
      <c r="D1935" s="93">
        <v>190</v>
      </c>
    </row>
    <row r="1936" s="9" customFormat="1" ht="15.95" customHeight="1" spans="1:4">
      <c r="A1936" s="31">
        <v>1934</v>
      </c>
      <c r="B1936" s="67" t="s">
        <v>8860</v>
      </c>
      <c r="C1936" s="31" t="s">
        <v>8083</v>
      </c>
      <c r="D1936" s="93">
        <v>190</v>
      </c>
    </row>
    <row r="1937" s="9" customFormat="1" ht="15.95" customHeight="1" spans="1:4">
      <c r="A1937" s="31">
        <v>1935</v>
      </c>
      <c r="B1937" s="95" t="s">
        <v>8861</v>
      </c>
      <c r="C1937" s="31" t="s">
        <v>8083</v>
      </c>
      <c r="D1937" s="93">
        <v>190</v>
      </c>
    </row>
    <row r="1938" s="9" customFormat="1" ht="15.95" customHeight="1" spans="1:4">
      <c r="A1938" s="31">
        <v>1936</v>
      </c>
      <c r="B1938" s="95" t="s">
        <v>8862</v>
      </c>
      <c r="C1938" s="31" t="s">
        <v>8083</v>
      </c>
      <c r="D1938" s="93">
        <v>190</v>
      </c>
    </row>
    <row r="1939" s="9" customFormat="1" ht="15.95" customHeight="1" spans="1:4">
      <c r="A1939" s="31">
        <v>1937</v>
      </c>
      <c r="B1939" s="96" t="s">
        <v>1492</v>
      </c>
      <c r="C1939" s="31" t="s">
        <v>8083</v>
      </c>
      <c r="D1939" s="93">
        <v>190</v>
      </c>
    </row>
    <row r="1940" s="9" customFormat="1" ht="15.95" customHeight="1" spans="1:4">
      <c r="A1940" s="31">
        <v>1938</v>
      </c>
      <c r="B1940" s="96" t="s">
        <v>594</v>
      </c>
      <c r="C1940" s="31" t="s">
        <v>8083</v>
      </c>
      <c r="D1940" s="93">
        <v>190</v>
      </c>
    </row>
    <row r="1941" s="9" customFormat="1" ht="15.95" customHeight="1" spans="1:4">
      <c r="A1941" s="31">
        <v>1939</v>
      </c>
      <c r="B1941" s="96" t="s">
        <v>1496</v>
      </c>
      <c r="C1941" s="31" t="s">
        <v>8083</v>
      </c>
      <c r="D1941" s="93">
        <v>160</v>
      </c>
    </row>
    <row r="1942" s="9" customFormat="1" ht="15.95" customHeight="1" spans="1:4">
      <c r="A1942" s="31">
        <v>1940</v>
      </c>
      <c r="B1942" s="96" t="s">
        <v>1497</v>
      </c>
      <c r="C1942" s="31" t="s">
        <v>8083</v>
      </c>
      <c r="D1942" s="93">
        <v>160</v>
      </c>
    </row>
    <row r="1943" s="9" customFormat="1" ht="15.95" customHeight="1" spans="1:4">
      <c r="A1943" s="31">
        <v>1941</v>
      </c>
      <c r="B1943" s="96" t="s">
        <v>1498</v>
      </c>
      <c r="C1943" s="31" t="s">
        <v>8083</v>
      </c>
      <c r="D1943" s="93">
        <v>190</v>
      </c>
    </row>
    <row r="1944" s="9" customFormat="1" ht="15.95" customHeight="1" spans="1:4">
      <c r="A1944" s="31">
        <v>1942</v>
      </c>
      <c r="B1944" s="96" t="s">
        <v>1499</v>
      </c>
      <c r="C1944" s="31" t="s">
        <v>8083</v>
      </c>
      <c r="D1944" s="93">
        <v>190</v>
      </c>
    </row>
    <row r="1945" s="9" customFormat="1" ht="15.95" customHeight="1" spans="1:4">
      <c r="A1945" s="31">
        <v>1943</v>
      </c>
      <c r="B1945" s="96" t="s">
        <v>1500</v>
      </c>
      <c r="C1945" s="31" t="s">
        <v>8083</v>
      </c>
      <c r="D1945" s="93">
        <v>160</v>
      </c>
    </row>
    <row r="1946" s="9" customFormat="1" ht="15.95" customHeight="1" spans="1:4">
      <c r="A1946" s="31">
        <v>1944</v>
      </c>
      <c r="B1946" s="96" t="s">
        <v>1501</v>
      </c>
      <c r="C1946" s="31" t="s">
        <v>8083</v>
      </c>
      <c r="D1946" s="93">
        <v>190</v>
      </c>
    </row>
    <row r="1947" s="9" customFormat="1" ht="15.95" customHeight="1" spans="1:4">
      <c r="A1947" s="31">
        <v>1945</v>
      </c>
      <c r="B1947" s="96" t="s">
        <v>1502</v>
      </c>
      <c r="C1947" s="31" t="s">
        <v>8083</v>
      </c>
      <c r="D1947" s="93">
        <v>190</v>
      </c>
    </row>
    <row r="1948" s="9" customFormat="1" ht="15.95" customHeight="1" spans="1:4">
      <c r="A1948" s="31">
        <v>1946</v>
      </c>
      <c r="B1948" s="96" t="s">
        <v>874</v>
      </c>
      <c r="C1948" s="31" t="s">
        <v>8083</v>
      </c>
      <c r="D1948" s="93">
        <v>190</v>
      </c>
    </row>
    <row r="1949" s="9" customFormat="1" ht="15.95" customHeight="1" spans="1:4">
      <c r="A1949" s="31">
        <v>1947</v>
      </c>
      <c r="B1949" s="96" t="s">
        <v>1503</v>
      </c>
      <c r="C1949" s="31" t="s">
        <v>8083</v>
      </c>
      <c r="D1949" s="93">
        <v>190</v>
      </c>
    </row>
    <row r="1950" s="9" customFormat="1" ht="15.95" customHeight="1" spans="1:4">
      <c r="A1950" s="31">
        <v>1948</v>
      </c>
      <c r="B1950" s="96" t="s">
        <v>1504</v>
      </c>
      <c r="C1950" s="31" t="s">
        <v>8083</v>
      </c>
      <c r="D1950" s="93">
        <v>190</v>
      </c>
    </row>
    <row r="1951" s="9" customFormat="1" ht="15.95" customHeight="1" spans="1:4">
      <c r="A1951" s="31">
        <v>1949</v>
      </c>
      <c r="B1951" s="97" t="s">
        <v>1505</v>
      </c>
      <c r="C1951" s="31" t="s">
        <v>8083</v>
      </c>
      <c r="D1951" s="93">
        <v>190</v>
      </c>
    </row>
    <row r="1952" s="9" customFormat="1" ht="15.95" customHeight="1" spans="1:4">
      <c r="A1952" s="31">
        <v>1950</v>
      </c>
      <c r="B1952" s="96" t="s">
        <v>8863</v>
      </c>
      <c r="C1952" s="31" t="s">
        <v>8083</v>
      </c>
      <c r="D1952" s="93">
        <v>190</v>
      </c>
    </row>
    <row r="1953" s="9" customFormat="1" ht="15.95" customHeight="1" spans="1:4">
      <c r="A1953" s="31">
        <v>1951</v>
      </c>
      <c r="B1953" s="96" t="s">
        <v>1513</v>
      </c>
      <c r="C1953" s="31" t="s">
        <v>8083</v>
      </c>
      <c r="D1953" s="93">
        <v>190</v>
      </c>
    </row>
    <row r="1954" s="9" customFormat="1" ht="15.95" customHeight="1" spans="1:4">
      <c r="A1954" s="31">
        <v>1952</v>
      </c>
      <c r="B1954" s="96" t="s">
        <v>1514</v>
      </c>
      <c r="C1954" s="31" t="s">
        <v>8083</v>
      </c>
      <c r="D1954" s="93">
        <v>190</v>
      </c>
    </row>
    <row r="1955" s="9" customFormat="1" ht="15.95" customHeight="1" spans="1:4">
      <c r="A1955" s="31">
        <v>1953</v>
      </c>
      <c r="B1955" s="96" t="s">
        <v>1515</v>
      </c>
      <c r="C1955" s="31" t="s">
        <v>8083</v>
      </c>
      <c r="D1955" s="93">
        <v>160</v>
      </c>
    </row>
    <row r="1956" s="9" customFormat="1" ht="15.95" customHeight="1" spans="1:4">
      <c r="A1956" s="31">
        <v>1954</v>
      </c>
      <c r="B1956" s="96" t="s">
        <v>1516</v>
      </c>
      <c r="C1956" s="31" t="s">
        <v>8083</v>
      </c>
      <c r="D1956" s="93">
        <v>160</v>
      </c>
    </row>
    <row r="1957" s="9" customFormat="1" ht="15.95" customHeight="1" spans="1:4">
      <c r="A1957" s="31">
        <v>1955</v>
      </c>
      <c r="B1957" s="96" t="s">
        <v>8864</v>
      </c>
      <c r="C1957" s="31" t="s">
        <v>8083</v>
      </c>
      <c r="D1957" s="93">
        <v>190</v>
      </c>
    </row>
    <row r="1958" s="9" customFormat="1" ht="15.95" customHeight="1" spans="1:4">
      <c r="A1958" s="31">
        <v>1956</v>
      </c>
      <c r="B1958" s="96" t="s">
        <v>8865</v>
      </c>
      <c r="C1958" s="31" t="s">
        <v>8083</v>
      </c>
      <c r="D1958" s="93">
        <v>160</v>
      </c>
    </row>
    <row r="1959" s="9" customFormat="1" ht="15.95" customHeight="1" spans="1:4">
      <c r="A1959" s="31">
        <v>1957</v>
      </c>
      <c r="B1959" s="98" t="s">
        <v>8866</v>
      </c>
      <c r="C1959" s="31" t="s">
        <v>8083</v>
      </c>
      <c r="D1959" s="93">
        <v>160</v>
      </c>
    </row>
    <row r="1960" s="9" customFormat="1" ht="15.95" customHeight="1" spans="1:4">
      <c r="A1960" s="31">
        <v>1958</v>
      </c>
      <c r="B1960" s="96" t="s">
        <v>1518</v>
      </c>
      <c r="C1960" s="31" t="s">
        <v>8083</v>
      </c>
      <c r="D1960" s="93">
        <v>190</v>
      </c>
    </row>
    <row r="1961" s="9" customFormat="1" ht="15.95" customHeight="1" spans="1:4">
      <c r="A1961" s="31">
        <v>1959</v>
      </c>
      <c r="B1961" s="96" t="s">
        <v>1519</v>
      </c>
      <c r="C1961" s="31" t="s">
        <v>8083</v>
      </c>
      <c r="D1961" s="93">
        <v>190</v>
      </c>
    </row>
    <row r="1962" s="9" customFormat="1" ht="15.95" customHeight="1" spans="1:4">
      <c r="A1962" s="31">
        <v>1960</v>
      </c>
      <c r="B1962" s="96" t="s">
        <v>1520</v>
      </c>
      <c r="C1962" s="31" t="s">
        <v>8083</v>
      </c>
      <c r="D1962" s="93">
        <v>190</v>
      </c>
    </row>
    <row r="1963" s="9" customFormat="1" ht="15.95" customHeight="1" spans="1:4">
      <c r="A1963" s="31">
        <v>1961</v>
      </c>
      <c r="B1963" s="96" t="s">
        <v>1521</v>
      </c>
      <c r="C1963" s="31" t="s">
        <v>8083</v>
      </c>
      <c r="D1963" s="93">
        <v>190</v>
      </c>
    </row>
    <row r="1964" s="9" customFormat="1" ht="15.95" customHeight="1" spans="1:4">
      <c r="A1964" s="31">
        <v>1962</v>
      </c>
      <c r="B1964" s="96" t="s">
        <v>773</v>
      </c>
      <c r="C1964" s="31" t="s">
        <v>8083</v>
      </c>
      <c r="D1964" s="93">
        <v>190</v>
      </c>
    </row>
    <row r="1965" s="9" customFormat="1" ht="15.95" customHeight="1" spans="1:4">
      <c r="A1965" s="31">
        <v>1963</v>
      </c>
      <c r="B1965" s="98" t="s">
        <v>1522</v>
      </c>
      <c r="C1965" s="31" t="s">
        <v>8083</v>
      </c>
      <c r="D1965" s="93">
        <v>190</v>
      </c>
    </row>
    <row r="1966" s="9" customFormat="1" ht="15.95" customHeight="1" spans="1:4">
      <c r="A1966" s="31">
        <v>1964</v>
      </c>
      <c r="B1966" s="97" t="s">
        <v>8867</v>
      </c>
      <c r="C1966" s="31" t="s">
        <v>8083</v>
      </c>
      <c r="D1966" s="93">
        <v>160</v>
      </c>
    </row>
    <row r="1967" s="9" customFormat="1" ht="15.95" customHeight="1" spans="1:4">
      <c r="A1967" s="31">
        <v>1965</v>
      </c>
      <c r="B1967" s="96" t="s">
        <v>1523</v>
      </c>
      <c r="C1967" s="31" t="s">
        <v>8083</v>
      </c>
      <c r="D1967" s="93">
        <v>160</v>
      </c>
    </row>
    <row r="1968" s="9" customFormat="1" ht="15.95" customHeight="1" spans="1:4">
      <c r="A1968" s="31">
        <v>1966</v>
      </c>
      <c r="B1968" s="96" t="s">
        <v>1524</v>
      </c>
      <c r="C1968" s="31" t="s">
        <v>8083</v>
      </c>
      <c r="D1968" s="93">
        <v>190</v>
      </c>
    </row>
    <row r="1969" s="9" customFormat="1" ht="15.95" customHeight="1" spans="1:4">
      <c r="A1969" s="31">
        <v>1967</v>
      </c>
      <c r="B1969" s="96" t="s">
        <v>8868</v>
      </c>
      <c r="C1969" s="31" t="s">
        <v>8083</v>
      </c>
      <c r="D1969" s="93">
        <v>160</v>
      </c>
    </row>
    <row r="1970" s="9" customFormat="1" ht="15.95" customHeight="1" spans="1:4">
      <c r="A1970" s="31">
        <v>1968</v>
      </c>
      <c r="B1970" s="96" t="s">
        <v>8869</v>
      </c>
      <c r="C1970" s="31" t="s">
        <v>8083</v>
      </c>
      <c r="D1970" s="93">
        <v>160</v>
      </c>
    </row>
    <row r="1971" s="9" customFormat="1" ht="15.95" customHeight="1" spans="1:4">
      <c r="A1971" s="31">
        <v>1969</v>
      </c>
      <c r="B1971" s="96" t="s">
        <v>7619</v>
      </c>
      <c r="C1971" s="31" t="s">
        <v>8083</v>
      </c>
      <c r="D1971" s="93">
        <v>190</v>
      </c>
    </row>
    <row r="1972" s="9" customFormat="1" ht="15.95" customHeight="1" spans="1:4">
      <c r="A1972" s="31">
        <v>1970</v>
      </c>
      <c r="B1972" s="96" t="s">
        <v>1528</v>
      </c>
      <c r="C1972" s="31" t="s">
        <v>8083</v>
      </c>
      <c r="D1972" s="93">
        <v>190</v>
      </c>
    </row>
    <row r="1973" s="9" customFormat="1" ht="15.95" customHeight="1" spans="1:4">
      <c r="A1973" s="31">
        <v>1971</v>
      </c>
      <c r="B1973" s="96" t="s">
        <v>1529</v>
      </c>
      <c r="C1973" s="31" t="s">
        <v>8083</v>
      </c>
      <c r="D1973" s="93">
        <v>190</v>
      </c>
    </row>
    <row r="1974" s="9" customFormat="1" ht="15.95" customHeight="1" spans="1:4">
      <c r="A1974" s="31">
        <v>1972</v>
      </c>
      <c r="B1974" s="96" t="s">
        <v>1530</v>
      </c>
      <c r="C1974" s="31" t="s">
        <v>8083</v>
      </c>
      <c r="D1974" s="93">
        <v>190</v>
      </c>
    </row>
    <row r="1975" s="9" customFormat="1" ht="15.95" customHeight="1" spans="1:4">
      <c r="A1975" s="31">
        <v>1973</v>
      </c>
      <c r="B1975" s="96" t="s">
        <v>1531</v>
      </c>
      <c r="C1975" s="31" t="s">
        <v>8083</v>
      </c>
      <c r="D1975" s="93">
        <v>160</v>
      </c>
    </row>
    <row r="1976" s="9" customFormat="1" ht="15.95" customHeight="1" spans="1:4">
      <c r="A1976" s="31">
        <v>1974</v>
      </c>
      <c r="B1976" s="96" t="s">
        <v>1532</v>
      </c>
      <c r="C1976" s="31" t="s">
        <v>8083</v>
      </c>
      <c r="D1976" s="93">
        <v>160</v>
      </c>
    </row>
    <row r="1977" s="9" customFormat="1" ht="15.95" customHeight="1" spans="1:4">
      <c r="A1977" s="31">
        <v>1975</v>
      </c>
      <c r="B1977" s="96" t="s">
        <v>1533</v>
      </c>
      <c r="C1977" s="31" t="s">
        <v>8083</v>
      </c>
      <c r="D1977" s="93">
        <v>160</v>
      </c>
    </row>
    <row r="1978" s="9" customFormat="1" ht="15.95" customHeight="1" spans="1:4">
      <c r="A1978" s="31">
        <v>1976</v>
      </c>
      <c r="B1978" s="96" t="s">
        <v>1534</v>
      </c>
      <c r="C1978" s="31" t="s">
        <v>8083</v>
      </c>
      <c r="D1978" s="93">
        <v>190</v>
      </c>
    </row>
    <row r="1979" s="9" customFormat="1" ht="15.95" customHeight="1" spans="1:4">
      <c r="A1979" s="31">
        <v>1977</v>
      </c>
      <c r="B1979" s="96" t="s">
        <v>1535</v>
      </c>
      <c r="C1979" s="31" t="s">
        <v>8083</v>
      </c>
      <c r="D1979" s="93">
        <v>190</v>
      </c>
    </row>
    <row r="1980" s="9" customFormat="1" ht="15.95" customHeight="1" spans="1:4">
      <c r="A1980" s="31">
        <v>1978</v>
      </c>
      <c r="B1980" s="96" t="s">
        <v>1536</v>
      </c>
      <c r="C1980" s="31" t="s">
        <v>8083</v>
      </c>
      <c r="D1980" s="93">
        <v>190</v>
      </c>
    </row>
    <row r="1981" s="9" customFormat="1" ht="15.95" customHeight="1" spans="1:4">
      <c r="A1981" s="31">
        <v>1979</v>
      </c>
      <c r="B1981" s="96" t="s">
        <v>1537</v>
      </c>
      <c r="C1981" s="31" t="s">
        <v>8083</v>
      </c>
      <c r="D1981" s="93">
        <v>190</v>
      </c>
    </row>
    <row r="1982" s="9" customFormat="1" ht="15.95" customHeight="1" spans="1:4">
      <c r="A1982" s="31">
        <v>1980</v>
      </c>
      <c r="B1982" s="96" t="s">
        <v>1538</v>
      </c>
      <c r="C1982" s="31" t="s">
        <v>8083</v>
      </c>
      <c r="D1982" s="93">
        <v>190</v>
      </c>
    </row>
    <row r="1983" s="9" customFormat="1" ht="15.95" customHeight="1" spans="1:4">
      <c r="A1983" s="31">
        <v>1981</v>
      </c>
      <c r="B1983" s="96" t="s">
        <v>8870</v>
      </c>
      <c r="C1983" s="31" t="s">
        <v>8083</v>
      </c>
      <c r="D1983" s="93">
        <v>190</v>
      </c>
    </row>
    <row r="1984" s="9" customFormat="1" ht="15.95" customHeight="1" spans="1:4">
      <c r="A1984" s="31">
        <v>1982</v>
      </c>
      <c r="B1984" s="99" t="s">
        <v>1539</v>
      </c>
      <c r="C1984" s="31" t="s">
        <v>8083</v>
      </c>
      <c r="D1984" s="93">
        <v>190</v>
      </c>
    </row>
    <row r="1985" s="9" customFormat="1" ht="15.95" customHeight="1" spans="1:4">
      <c r="A1985" s="31">
        <v>1983</v>
      </c>
      <c r="B1985" s="96" t="s">
        <v>1540</v>
      </c>
      <c r="C1985" s="31" t="s">
        <v>8083</v>
      </c>
      <c r="D1985" s="93">
        <v>190</v>
      </c>
    </row>
    <row r="1986" s="9" customFormat="1" ht="15.95" customHeight="1" spans="1:4">
      <c r="A1986" s="31">
        <v>1984</v>
      </c>
      <c r="B1986" s="96" t="s">
        <v>1541</v>
      </c>
      <c r="C1986" s="31" t="s">
        <v>8083</v>
      </c>
      <c r="D1986" s="93">
        <v>190</v>
      </c>
    </row>
    <row r="1987" s="9" customFormat="1" ht="15.95" customHeight="1" spans="1:4">
      <c r="A1987" s="31">
        <v>1985</v>
      </c>
      <c r="B1987" s="96" t="s">
        <v>1542</v>
      </c>
      <c r="C1987" s="31" t="s">
        <v>8083</v>
      </c>
      <c r="D1987" s="93">
        <v>190</v>
      </c>
    </row>
    <row r="1988" s="9" customFormat="1" ht="15.95" customHeight="1" spans="1:4">
      <c r="A1988" s="31">
        <v>1986</v>
      </c>
      <c r="B1988" s="96" t="s">
        <v>1543</v>
      </c>
      <c r="C1988" s="31" t="s">
        <v>8083</v>
      </c>
      <c r="D1988" s="93">
        <v>190</v>
      </c>
    </row>
    <row r="1989" s="9" customFormat="1" ht="15.95" customHeight="1" spans="1:4">
      <c r="A1989" s="31">
        <v>1987</v>
      </c>
      <c r="B1989" s="96" t="s">
        <v>1544</v>
      </c>
      <c r="C1989" s="31" t="s">
        <v>8083</v>
      </c>
      <c r="D1989" s="93">
        <v>160</v>
      </c>
    </row>
    <row r="1990" s="9" customFormat="1" ht="15.95" customHeight="1" spans="1:4">
      <c r="A1990" s="31">
        <v>1988</v>
      </c>
      <c r="B1990" s="96" t="s">
        <v>1545</v>
      </c>
      <c r="C1990" s="31" t="s">
        <v>8083</v>
      </c>
      <c r="D1990" s="93">
        <v>160</v>
      </c>
    </row>
    <row r="1991" s="9" customFormat="1" ht="15.95" customHeight="1" spans="1:4">
      <c r="A1991" s="31">
        <v>1989</v>
      </c>
      <c r="B1991" s="96" t="s">
        <v>1546</v>
      </c>
      <c r="C1991" s="31" t="s">
        <v>8083</v>
      </c>
      <c r="D1991" s="93">
        <v>160</v>
      </c>
    </row>
    <row r="1992" s="9" customFormat="1" ht="15.95" customHeight="1" spans="1:4">
      <c r="A1992" s="31">
        <v>1990</v>
      </c>
      <c r="B1992" s="96" t="s">
        <v>1547</v>
      </c>
      <c r="C1992" s="31" t="s">
        <v>8083</v>
      </c>
      <c r="D1992" s="93">
        <v>160</v>
      </c>
    </row>
    <row r="1993" s="9" customFormat="1" ht="15.95" customHeight="1" spans="1:4">
      <c r="A1993" s="31">
        <v>1991</v>
      </c>
      <c r="B1993" s="96" t="s">
        <v>1548</v>
      </c>
      <c r="C1993" s="31" t="s">
        <v>8083</v>
      </c>
      <c r="D1993" s="93">
        <v>160</v>
      </c>
    </row>
    <row r="1994" s="9" customFormat="1" ht="15.95" customHeight="1" spans="1:4">
      <c r="A1994" s="31">
        <v>1992</v>
      </c>
      <c r="B1994" s="96" t="s">
        <v>1550</v>
      </c>
      <c r="C1994" s="31" t="s">
        <v>8083</v>
      </c>
      <c r="D1994" s="93">
        <v>160</v>
      </c>
    </row>
    <row r="1995" s="9" customFormat="1" ht="15.95" customHeight="1" spans="1:4">
      <c r="A1995" s="31">
        <v>1993</v>
      </c>
      <c r="B1995" s="96" t="s">
        <v>1553</v>
      </c>
      <c r="C1995" s="31" t="s">
        <v>8083</v>
      </c>
      <c r="D1995" s="93">
        <v>190</v>
      </c>
    </row>
    <row r="1996" s="9" customFormat="1" ht="15.95" customHeight="1" spans="1:4">
      <c r="A1996" s="31">
        <v>1994</v>
      </c>
      <c r="B1996" s="96" t="s">
        <v>1556</v>
      </c>
      <c r="C1996" s="31" t="s">
        <v>8083</v>
      </c>
      <c r="D1996" s="93">
        <v>160</v>
      </c>
    </row>
    <row r="1997" s="9" customFormat="1" ht="15.95" customHeight="1" spans="1:4">
      <c r="A1997" s="31">
        <v>1995</v>
      </c>
      <c r="B1997" s="96" t="s">
        <v>1557</v>
      </c>
      <c r="C1997" s="31" t="s">
        <v>8083</v>
      </c>
      <c r="D1997" s="93">
        <v>190</v>
      </c>
    </row>
    <row r="1998" s="9" customFormat="1" ht="15.95" customHeight="1" spans="1:4">
      <c r="A1998" s="31">
        <v>1996</v>
      </c>
      <c r="B1998" s="96" t="s">
        <v>1558</v>
      </c>
      <c r="C1998" s="31" t="s">
        <v>8083</v>
      </c>
      <c r="D1998" s="93">
        <v>160</v>
      </c>
    </row>
    <row r="1999" s="9" customFormat="1" ht="15.95" customHeight="1" spans="1:4">
      <c r="A1999" s="31">
        <v>1997</v>
      </c>
      <c r="B1999" s="96" t="s">
        <v>1559</v>
      </c>
      <c r="C1999" s="31" t="s">
        <v>8083</v>
      </c>
      <c r="D1999" s="93">
        <v>160</v>
      </c>
    </row>
    <row r="2000" s="9" customFormat="1" ht="15.95" customHeight="1" spans="1:4">
      <c r="A2000" s="31">
        <v>1998</v>
      </c>
      <c r="B2000" s="96" t="s">
        <v>1561</v>
      </c>
      <c r="C2000" s="31" t="s">
        <v>8083</v>
      </c>
      <c r="D2000" s="93">
        <v>190</v>
      </c>
    </row>
    <row r="2001" s="9" customFormat="1" ht="15.95" customHeight="1" spans="1:4">
      <c r="A2001" s="31">
        <v>1999</v>
      </c>
      <c r="B2001" s="96" t="s">
        <v>1562</v>
      </c>
      <c r="C2001" s="31" t="s">
        <v>8083</v>
      </c>
      <c r="D2001" s="93">
        <v>190</v>
      </c>
    </row>
    <row r="2002" s="9" customFormat="1" ht="15.95" customHeight="1" spans="1:4">
      <c r="A2002" s="31">
        <v>2000</v>
      </c>
      <c r="B2002" s="96" t="s">
        <v>1563</v>
      </c>
      <c r="C2002" s="31" t="s">
        <v>8083</v>
      </c>
      <c r="D2002" s="93">
        <v>160</v>
      </c>
    </row>
    <row r="2003" s="9" customFormat="1" ht="15.95" customHeight="1" spans="1:4">
      <c r="A2003" s="31">
        <v>2001</v>
      </c>
      <c r="B2003" s="96" t="s">
        <v>1564</v>
      </c>
      <c r="C2003" s="31" t="s">
        <v>8083</v>
      </c>
      <c r="D2003" s="93">
        <v>160</v>
      </c>
    </row>
    <row r="2004" s="9" customFormat="1" ht="15.95" customHeight="1" spans="1:4">
      <c r="A2004" s="31">
        <v>2002</v>
      </c>
      <c r="B2004" s="96" t="s">
        <v>1565</v>
      </c>
      <c r="C2004" s="31" t="s">
        <v>8083</v>
      </c>
      <c r="D2004" s="93">
        <v>160</v>
      </c>
    </row>
    <row r="2005" s="9" customFormat="1" ht="15.95" customHeight="1" spans="1:4">
      <c r="A2005" s="31">
        <v>2003</v>
      </c>
      <c r="B2005" s="97" t="s">
        <v>1566</v>
      </c>
      <c r="C2005" s="31" t="s">
        <v>8083</v>
      </c>
      <c r="D2005" s="93">
        <v>160</v>
      </c>
    </row>
    <row r="2006" s="9" customFormat="1" ht="15.95" customHeight="1" spans="1:4">
      <c r="A2006" s="31">
        <v>2004</v>
      </c>
      <c r="B2006" s="96" t="s">
        <v>1567</v>
      </c>
      <c r="C2006" s="31" t="s">
        <v>8083</v>
      </c>
      <c r="D2006" s="93">
        <v>190</v>
      </c>
    </row>
    <row r="2007" s="9" customFormat="1" ht="15.95" customHeight="1" spans="1:4">
      <c r="A2007" s="31">
        <v>2005</v>
      </c>
      <c r="B2007" s="96" t="s">
        <v>1568</v>
      </c>
      <c r="C2007" s="31" t="s">
        <v>8083</v>
      </c>
      <c r="D2007" s="93">
        <v>190</v>
      </c>
    </row>
    <row r="2008" s="9" customFormat="1" ht="15.95" customHeight="1" spans="1:4">
      <c r="A2008" s="31">
        <v>2006</v>
      </c>
      <c r="B2008" s="96" t="s">
        <v>1569</v>
      </c>
      <c r="C2008" s="31" t="s">
        <v>8083</v>
      </c>
      <c r="D2008" s="93">
        <v>160</v>
      </c>
    </row>
    <row r="2009" s="9" customFormat="1" ht="15.95" customHeight="1" spans="1:4">
      <c r="A2009" s="31">
        <v>2007</v>
      </c>
      <c r="B2009" s="96" t="s">
        <v>1570</v>
      </c>
      <c r="C2009" s="31" t="s">
        <v>8083</v>
      </c>
      <c r="D2009" s="93">
        <v>190</v>
      </c>
    </row>
    <row r="2010" s="9" customFormat="1" ht="15.95" customHeight="1" spans="1:4">
      <c r="A2010" s="31">
        <v>2008</v>
      </c>
      <c r="B2010" s="96" t="s">
        <v>1575</v>
      </c>
      <c r="C2010" s="31" t="s">
        <v>8083</v>
      </c>
      <c r="D2010" s="93">
        <v>190</v>
      </c>
    </row>
    <row r="2011" s="9" customFormat="1" ht="15.95" customHeight="1" spans="1:4">
      <c r="A2011" s="31">
        <v>2009</v>
      </c>
      <c r="B2011" s="96" t="s">
        <v>1576</v>
      </c>
      <c r="C2011" s="31" t="s">
        <v>8083</v>
      </c>
      <c r="D2011" s="93">
        <v>190</v>
      </c>
    </row>
    <row r="2012" s="9" customFormat="1" ht="15.95" customHeight="1" spans="1:4">
      <c r="A2012" s="31">
        <v>2010</v>
      </c>
      <c r="B2012" s="96" t="s">
        <v>1577</v>
      </c>
      <c r="C2012" s="31" t="s">
        <v>8083</v>
      </c>
      <c r="D2012" s="93">
        <v>190</v>
      </c>
    </row>
    <row r="2013" s="9" customFormat="1" ht="15.95" customHeight="1" spans="1:4">
      <c r="A2013" s="31">
        <v>2011</v>
      </c>
      <c r="B2013" s="96" t="s">
        <v>1578</v>
      </c>
      <c r="C2013" s="31" t="s">
        <v>8083</v>
      </c>
      <c r="D2013" s="93">
        <v>190</v>
      </c>
    </row>
    <row r="2014" s="9" customFormat="1" ht="15.95" customHeight="1" spans="1:4">
      <c r="A2014" s="31">
        <v>2012</v>
      </c>
      <c r="B2014" s="96" t="s">
        <v>8871</v>
      </c>
      <c r="C2014" s="31" t="s">
        <v>8083</v>
      </c>
      <c r="D2014" s="93">
        <v>160</v>
      </c>
    </row>
    <row r="2015" s="9" customFormat="1" ht="15.95" customHeight="1" spans="1:4">
      <c r="A2015" s="31">
        <v>2013</v>
      </c>
      <c r="B2015" s="96" t="s">
        <v>8872</v>
      </c>
      <c r="C2015" s="31" t="s">
        <v>8083</v>
      </c>
      <c r="D2015" s="93">
        <v>160</v>
      </c>
    </row>
    <row r="2016" s="9" customFormat="1" ht="15.95" customHeight="1" spans="1:4">
      <c r="A2016" s="31">
        <v>2014</v>
      </c>
      <c r="B2016" s="96" t="s">
        <v>8873</v>
      </c>
      <c r="C2016" s="31" t="s">
        <v>8083</v>
      </c>
      <c r="D2016" s="93">
        <v>160</v>
      </c>
    </row>
    <row r="2017" s="9" customFormat="1" ht="15.95" customHeight="1" spans="1:4">
      <c r="A2017" s="31">
        <v>2015</v>
      </c>
      <c r="B2017" s="96" t="s">
        <v>1579</v>
      </c>
      <c r="C2017" s="31" t="s">
        <v>8083</v>
      </c>
      <c r="D2017" s="93">
        <v>160</v>
      </c>
    </row>
    <row r="2018" s="9" customFormat="1" ht="15.95" customHeight="1" spans="1:4">
      <c r="A2018" s="31">
        <v>2016</v>
      </c>
      <c r="B2018" s="96" t="s">
        <v>1580</v>
      </c>
      <c r="C2018" s="31" t="s">
        <v>8083</v>
      </c>
      <c r="D2018" s="93">
        <v>190</v>
      </c>
    </row>
    <row r="2019" s="9" customFormat="1" ht="15.95" customHeight="1" spans="1:4">
      <c r="A2019" s="31">
        <v>2017</v>
      </c>
      <c r="B2019" s="96" t="s">
        <v>1581</v>
      </c>
      <c r="C2019" s="31" t="s">
        <v>8083</v>
      </c>
      <c r="D2019" s="93">
        <v>190</v>
      </c>
    </row>
    <row r="2020" s="9" customFormat="1" ht="15.95" customHeight="1" spans="1:4">
      <c r="A2020" s="31">
        <v>2018</v>
      </c>
      <c r="B2020" s="96" t="s">
        <v>1582</v>
      </c>
      <c r="C2020" s="31" t="s">
        <v>8083</v>
      </c>
      <c r="D2020" s="93">
        <v>190</v>
      </c>
    </row>
    <row r="2021" s="9" customFormat="1" ht="15.95" customHeight="1" spans="1:4">
      <c r="A2021" s="31">
        <v>2019</v>
      </c>
      <c r="B2021" s="96" t="s">
        <v>1583</v>
      </c>
      <c r="C2021" s="31" t="s">
        <v>8083</v>
      </c>
      <c r="D2021" s="93">
        <v>190</v>
      </c>
    </row>
    <row r="2022" s="9" customFormat="1" ht="15.95" customHeight="1" spans="1:4">
      <c r="A2022" s="31">
        <v>2020</v>
      </c>
      <c r="B2022" s="96" t="s">
        <v>1584</v>
      </c>
      <c r="C2022" s="31" t="s">
        <v>8083</v>
      </c>
      <c r="D2022" s="93">
        <v>160</v>
      </c>
    </row>
    <row r="2023" s="9" customFormat="1" ht="15.95" customHeight="1" spans="1:4">
      <c r="A2023" s="31">
        <v>2021</v>
      </c>
      <c r="B2023" s="96" t="s">
        <v>1585</v>
      </c>
      <c r="C2023" s="31" t="s">
        <v>8083</v>
      </c>
      <c r="D2023" s="93">
        <v>190</v>
      </c>
    </row>
    <row r="2024" s="9" customFormat="1" ht="15.95" customHeight="1" spans="1:4">
      <c r="A2024" s="31">
        <v>2022</v>
      </c>
      <c r="B2024" s="96" t="s">
        <v>1588</v>
      </c>
      <c r="C2024" s="31" t="s">
        <v>8083</v>
      </c>
      <c r="D2024" s="93">
        <v>190</v>
      </c>
    </row>
    <row r="2025" s="9" customFormat="1" ht="15.95" customHeight="1" spans="1:4">
      <c r="A2025" s="31">
        <v>2023</v>
      </c>
      <c r="B2025" s="96" t="s">
        <v>1590</v>
      </c>
      <c r="C2025" s="31" t="s">
        <v>8083</v>
      </c>
      <c r="D2025" s="93">
        <v>160</v>
      </c>
    </row>
    <row r="2026" s="9" customFormat="1" ht="15.95" customHeight="1" spans="1:4">
      <c r="A2026" s="31">
        <v>2024</v>
      </c>
      <c r="B2026" s="96" t="s">
        <v>1591</v>
      </c>
      <c r="C2026" s="31" t="s">
        <v>8083</v>
      </c>
      <c r="D2026" s="93">
        <v>160</v>
      </c>
    </row>
    <row r="2027" s="9" customFormat="1" ht="15.95" customHeight="1" spans="1:4">
      <c r="A2027" s="31">
        <v>2025</v>
      </c>
      <c r="B2027" s="96" t="s">
        <v>1592</v>
      </c>
      <c r="C2027" s="31" t="s">
        <v>8083</v>
      </c>
      <c r="D2027" s="93">
        <v>190</v>
      </c>
    </row>
    <row r="2028" s="9" customFormat="1" ht="15.95" customHeight="1" spans="1:4">
      <c r="A2028" s="31">
        <v>2026</v>
      </c>
      <c r="B2028" s="96" t="s">
        <v>1593</v>
      </c>
      <c r="C2028" s="31" t="s">
        <v>8083</v>
      </c>
      <c r="D2028" s="93">
        <v>160</v>
      </c>
    </row>
    <row r="2029" s="9" customFormat="1" ht="15.95" customHeight="1" spans="1:4">
      <c r="A2029" s="31">
        <v>2027</v>
      </c>
      <c r="B2029" s="96" t="s">
        <v>1594</v>
      </c>
      <c r="C2029" s="31" t="s">
        <v>8083</v>
      </c>
      <c r="D2029" s="93">
        <v>190</v>
      </c>
    </row>
    <row r="2030" s="9" customFormat="1" ht="15.95" customHeight="1" spans="1:4">
      <c r="A2030" s="31">
        <v>2028</v>
      </c>
      <c r="B2030" s="96" t="s">
        <v>1596</v>
      </c>
      <c r="C2030" s="31" t="s">
        <v>8083</v>
      </c>
      <c r="D2030" s="93">
        <v>190</v>
      </c>
    </row>
    <row r="2031" s="9" customFormat="1" ht="15.95" customHeight="1" spans="1:4">
      <c r="A2031" s="31">
        <v>2029</v>
      </c>
      <c r="B2031" s="97" t="s">
        <v>1597</v>
      </c>
      <c r="C2031" s="31" t="s">
        <v>8083</v>
      </c>
      <c r="D2031" s="93">
        <v>160</v>
      </c>
    </row>
    <row r="2032" s="9" customFormat="1" ht="15.95" customHeight="1" spans="1:4">
      <c r="A2032" s="31">
        <v>2030</v>
      </c>
      <c r="B2032" s="97" t="s">
        <v>1598</v>
      </c>
      <c r="C2032" s="31" t="s">
        <v>8083</v>
      </c>
      <c r="D2032" s="93">
        <v>160</v>
      </c>
    </row>
    <row r="2033" s="9" customFormat="1" ht="15.95" customHeight="1" spans="1:4">
      <c r="A2033" s="31">
        <v>2031</v>
      </c>
      <c r="B2033" s="96" t="s">
        <v>1601</v>
      </c>
      <c r="C2033" s="31" t="s">
        <v>8083</v>
      </c>
      <c r="D2033" s="93">
        <v>160</v>
      </c>
    </row>
    <row r="2034" s="9" customFormat="1" ht="15.95" customHeight="1" spans="1:4">
      <c r="A2034" s="31">
        <v>2032</v>
      </c>
      <c r="B2034" s="96" t="s">
        <v>1602</v>
      </c>
      <c r="C2034" s="31" t="s">
        <v>8083</v>
      </c>
      <c r="D2034" s="93">
        <v>190</v>
      </c>
    </row>
    <row r="2035" s="9" customFormat="1" ht="15.95" customHeight="1" spans="1:4">
      <c r="A2035" s="31">
        <v>2033</v>
      </c>
      <c r="B2035" s="96" t="s">
        <v>1603</v>
      </c>
      <c r="C2035" s="31" t="s">
        <v>8083</v>
      </c>
      <c r="D2035" s="93">
        <v>190</v>
      </c>
    </row>
    <row r="2036" s="9" customFormat="1" ht="15.95" customHeight="1" spans="1:4">
      <c r="A2036" s="31">
        <v>2034</v>
      </c>
      <c r="B2036" s="96" t="s">
        <v>1604</v>
      </c>
      <c r="C2036" s="31" t="s">
        <v>8083</v>
      </c>
      <c r="D2036" s="93">
        <v>160</v>
      </c>
    </row>
    <row r="2037" s="9" customFormat="1" ht="15.95" customHeight="1" spans="1:4">
      <c r="A2037" s="31">
        <v>2035</v>
      </c>
      <c r="B2037" s="96" t="s">
        <v>1605</v>
      </c>
      <c r="C2037" s="31" t="s">
        <v>8083</v>
      </c>
      <c r="D2037" s="93">
        <v>190</v>
      </c>
    </row>
    <row r="2038" s="9" customFormat="1" ht="15.95" customHeight="1" spans="1:4">
      <c r="A2038" s="31">
        <v>2036</v>
      </c>
      <c r="B2038" s="96" t="s">
        <v>1606</v>
      </c>
      <c r="C2038" s="31" t="s">
        <v>8083</v>
      </c>
      <c r="D2038" s="93">
        <v>190</v>
      </c>
    </row>
    <row r="2039" s="9" customFormat="1" ht="15.95" customHeight="1" spans="1:4">
      <c r="A2039" s="31">
        <v>2037</v>
      </c>
      <c r="B2039" s="96" t="s">
        <v>1607</v>
      </c>
      <c r="C2039" s="31" t="s">
        <v>8083</v>
      </c>
      <c r="D2039" s="93">
        <v>190</v>
      </c>
    </row>
    <row r="2040" s="9" customFormat="1" ht="15.95" customHeight="1" spans="1:4">
      <c r="A2040" s="31">
        <v>2038</v>
      </c>
      <c r="B2040" s="96" t="s">
        <v>1612</v>
      </c>
      <c r="C2040" s="31" t="s">
        <v>8083</v>
      </c>
      <c r="D2040" s="93">
        <v>190</v>
      </c>
    </row>
    <row r="2041" s="9" customFormat="1" ht="15.95" customHeight="1" spans="1:4">
      <c r="A2041" s="31">
        <v>2039</v>
      </c>
      <c r="B2041" s="96" t="s">
        <v>1613</v>
      </c>
      <c r="C2041" s="31" t="s">
        <v>8083</v>
      </c>
      <c r="D2041" s="93">
        <v>190</v>
      </c>
    </row>
    <row r="2042" s="9" customFormat="1" ht="15.95" customHeight="1" spans="1:4">
      <c r="A2042" s="31">
        <v>2040</v>
      </c>
      <c r="B2042" s="96" t="s">
        <v>1614</v>
      </c>
      <c r="C2042" s="31" t="s">
        <v>8083</v>
      </c>
      <c r="D2042" s="93">
        <v>160</v>
      </c>
    </row>
    <row r="2043" s="9" customFormat="1" ht="15.95" customHeight="1" spans="1:4">
      <c r="A2043" s="31">
        <v>2041</v>
      </c>
      <c r="B2043" s="96" t="s">
        <v>1615</v>
      </c>
      <c r="C2043" s="31" t="s">
        <v>8083</v>
      </c>
      <c r="D2043" s="93">
        <v>190</v>
      </c>
    </row>
    <row r="2044" s="9" customFormat="1" ht="15.95" customHeight="1" spans="1:4">
      <c r="A2044" s="31">
        <v>2042</v>
      </c>
      <c r="B2044" s="96" t="s">
        <v>1616</v>
      </c>
      <c r="C2044" s="31" t="s">
        <v>8083</v>
      </c>
      <c r="D2044" s="93">
        <v>190</v>
      </c>
    </row>
    <row r="2045" s="9" customFormat="1" ht="15.95" customHeight="1" spans="1:4">
      <c r="A2045" s="31">
        <v>2043</v>
      </c>
      <c r="B2045" s="96" t="s">
        <v>1617</v>
      </c>
      <c r="C2045" s="31" t="s">
        <v>8083</v>
      </c>
      <c r="D2045" s="93">
        <v>190</v>
      </c>
    </row>
    <row r="2046" s="9" customFormat="1" ht="15.95" customHeight="1" spans="1:4">
      <c r="A2046" s="31">
        <v>2044</v>
      </c>
      <c r="B2046" s="96" t="s">
        <v>1618</v>
      </c>
      <c r="C2046" s="31" t="s">
        <v>8083</v>
      </c>
      <c r="D2046" s="93">
        <v>160</v>
      </c>
    </row>
    <row r="2047" s="9" customFormat="1" ht="15.95" customHeight="1" spans="1:4">
      <c r="A2047" s="31">
        <v>2045</v>
      </c>
      <c r="B2047" s="96" t="s">
        <v>1619</v>
      </c>
      <c r="C2047" s="31" t="s">
        <v>8083</v>
      </c>
      <c r="D2047" s="93">
        <v>160</v>
      </c>
    </row>
    <row r="2048" s="9" customFormat="1" ht="15.95" customHeight="1" spans="1:4">
      <c r="A2048" s="31">
        <v>2046</v>
      </c>
      <c r="B2048" s="96" t="s">
        <v>1623</v>
      </c>
      <c r="C2048" s="31" t="s">
        <v>8083</v>
      </c>
      <c r="D2048" s="93">
        <v>160</v>
      </c>
    </row>
    <row r="2049" s="9" customFormat="1" ht="15.95" customHeight="1" spans="1:4">
      <c r="A2049" s="31">
        <v>2047</v>
      </c>
      <c r="B2049" s="96" t="s">
        <v>1627</v>
      </c>
      <c r="C2049" s="31" t="s">
        <v>8083</v>
      </c>
      <c r="D2049" s="93">
        <v>190</v>
      </c>
    </row>
    <row r="2050" s="9" customFormat="1" ht="15.95" customHeight="1" spans="1:4">
      <c r="A2050" s="31">
        <v>2048</v>
      </c>
      <c r="B2050" s="96" t="s">
        <v>1628</v>
      </c>
      <c r="C2050" s="31" t="s">
        <v>8083</v>
      </c>
      <c r="D2050" s="93">
        <v>160</v>
      </c>
    </row>
    <row r="2051" s="9" customFormat="1" ht="15.95" customHeight="1" spans="1:4">
      <c r="A2051" s="31">
        <v>2049</v>
      </c>
      <c r="B2051" s="96" t="s">
        <v>1629</v>
      </c>
      <c r="C2051" s="31" t="s">
        <v>8083</v>
      </c>
      <c r="D2051" s="93">
        <v>190</v>
      </c>
    </row>
    <row r="2052" s="9" customFormat="1" ht="15.95" customHeight="1" spans="1:4">
      <c r="A2052" s="31">
        <v>2050</v>
      </c>
      <c r="B2052" s="96" t="s">
        <v>1630</v>
      </c>
      <c r="C2052" s="31" t="s">
        <v>8083</v>
      </c>
      <c r="D2052" s="93">
        <v>160</v>
      </c>
    </row>
    <row r="2053" s="9" customFormat="1" ht="15.95" customHeight="1" spans="1:4">
      <c r="A2053" s="31">
        <v>2051</v>
      </c>
      <c r="B2053" s="96" t="s">
        <v>1631</v>
      </c>
      <c r="C2053" s="31" t="s">
        <v>8083</v>
      </c>
      <c r="D2053" s="93">
        <v>160</v>
      </c>
    </row>
    <row r="2054" s="9" customFormat="1" ht="15.95" customHeight="1" spans="1:4">
      <c r="A2054" s="31">
        <v>2052</v>
      </c>
      <c r="B2054" s="96" t="s">
        <v>1636</v>
      </c>
      <c r="C2054" s="31" t="s">
        <v>8083</v>
      </c>
      <c r="D2054" s="93">
        <v>190</v>
      </c>
    </row>
    <row r="2055" s="9" customFormat="1" ht="15.95" customHeight="1" spans="1:4">
      <c r="A2055" s="31">
        <v>2053</v>
      </c>
      <c r="B2055" s="96" t="s">
        <v>1637</v>
      </c>
      <c r="C2055" s="31" t="s">
        <v>8083</v>
      </c>
      <c r="D2055" s="93">
        <v>160</v>
      </c>
    </row>
    <row r="2056" s="9" customFormat="1" ht="15.95" customHeight="1" spans="1:4">
      <c r="A2056" s="31">
        <v>2054</v>
      </c>
      <c r="B2056" s="96" t="s">
        <v>1639</v>
      </c>
      <c r="C2056" s="31" t="s">
        <v>8083</v>
      </c>
      <c r="D2056" s="93">
        <v>190</v>
      </c>
    </row>
    <row r="2057" s="9" customFormat="1" ht="15.95" customHeight="1" spans="1:4">
      <c r="A2057" s="31">
        <v>2055</v>
      </c>
      <c r="B2057" s="96" t="s">
        <v>1640</v>
      </c>
      <c r="C2057" s="31" t="s">
        <v>8083</v>
      </c>
      <c r="D2057" s="93">
        <v>160</v>
      </c>
    </row>
    <row r="2058" s="9" customFormat="1" ht="15.95" customHeight="1" spans="1:4">
      <c r="A2058" s="31">
        <v>2056</v>
      </c>
      <c r="B2058" s="96" t="s">
        <v>1641</v>
      </c>
      <c r="C2058" s="31" t="s">
        <v>8083</v>
      </c>
      <c r="D2058" s="93">
        <v>160</v>
      </c>
    </row>
    <row r="2059" s="9" customFormat="1" ht="15.95" customHeight="1" spans="1:4">
      <c r="A2059" s="31">
        <v>2057</v>
      </c>
      <c r="B2059" s="96" t="s">
        <v>1642</v>
      </c>
      <c r="C2059" s="31" t="s">
        <v>8083</v>
      </c>
      <c r="D2059" s="93">
        <v>190</v>
      </c>
    </row>
    <row r="2060" s="9" customFormat="1" ht="15.95" customHeight="1" spans="1:4">
      <c r="A2060" s="31">
        <v>2058</v>
      </c>
      <c r="B2060" s="96" t="s">
        <v>1644</v>
      </c>
      <c r="C2060" s="31" t="s">
        <v>8083</v>
      </c>
      <c r="D2060" s="93">
        <v>160</v>
      </c>
    </row>
    <row r="2061" s="9" customFormat="1" ht="15.95" customHeight="1" spans="1:4">
      <c r="A2061" s="31">
        <v>2059</v>
      </c>
      <c r="B2061" s="96" t="s">
        <v>8874</v>
      </c>
      <c r="C2061" s="31" t="s">
        <v>8083</v>
      </c>
      <c r="D2061" s="93">
        <v>190</v>
      </c>
    </row>
    <row r="2062" s="9" customFormat="1" ht="15.95" customHeight="1" spans="1:4">
      <c r="A2062" s="31">
        <v>2060</v>
      </c>
      <c r="B2062" s="96" t="s">
        <v>1645</v>
      </c>
      <c r="C2062" s="31" t="s">
        <v>8083</v>
      </c>
      <c r="D2062" s="93">
        <v>160</v>
      </c>
    </row>
    <row r="2063" s="9" customFormat="1" ht="15.95" customHeight="1" spans="1:4">
      <c r="A2063" s="31">
        <v>2061</v>
      </c>
      <c r="B2063" s="98" t="s">
        <v>8875</v>
      </c>
      <c r="C2063" s="31" t="s">
        <v>8083</v>
      </c>
      <c r="D2063" s="93">
        <v>160</v>
      </c>
    </row>
    <row r="2064" s="9" customFormat="1" ht="15.95" customHeight="1" spans="1:4">
      <c r="A2064" s="31">
        <v>2062</v>
      </c>
      <c r="B2064" s="96" t="s">
        <v>1646</v>
      </c>
      <c r="C2064" s="31" t="s">
        <v>8083</v>
      </c>
      <c r="D2064" s="93">
        <v>190</v>
      </c>
    </row>
    <row r="2065" s="9" customFormat="1" ht="15.95" customHeight="1" spans="1:4">
      <c r="A2065" s="31">
        <v>2063</v>
      </c>
      <c r="B2065" s="96" t="s">
        <v>1647</v>
      </c>
      <c r="C2065" s="31" t="s">
        <v>8083</v>
      </c>
      <c r="D2065" s="93">
        <v>160</v>
      </c>
    </row>
    <row r="2066" s="9" customFormat="1" ht="15.95" customHeight="1" spans="1:4">
      <c r="A2066" s="31">
        <v>2064</v>
      </c>
      <c r="B2066" s="96" t="s">
        <v>1648</v>
      </c>
      <c r="C2066" s="31" t="s">
        <v>8083</v>
      </c>
      <c r="D2066" s="93">
        <v>190</v>
      </c>
    </row>
    <row r="2067" s="9" customFormat="1" ht="15.95" customHeight="1" spans="1:4">
      <c r="A2067" s="31">
        <v>2065</v>
      </c>
      <c r="B2067" s="96" t="s">
        <v>1649</v>
      </c>
      <c r="C2067" s="31" t="s">
        <v>8083</v>
      </c>
      <c r="D2067" s="93">
        <v>190</v>
      </c>
    </row>
    <row r="2068" s="9" customFormat="1" ht="15.95" customHeight="1" spans="1:4">
      <c r="A2068" s="31">
        <v>2066</v>
      </c>
      <c r="B2068" s="96" t="s">
        <v>1650</v>
      </c>
      <c r="C2068" s="31" t="s">
        <v>8083</v>
      </c>
      <c r="D2068" s="93">
        <v>190</v>
      </c>
    </row>
    <row r="2069" s="9" customFormat="1" ht="15.95" customHeight="1" spans="1:4">
      <c r="A2069" s="31">
        <v>2067</v>
      </c>
      <c r="B2069" s="96" t="s">
        <v>1652</v>
      </c>
      <c r="C2069" s="31" t="s">
        <v>8083</v>
      </c>
      <c r="D2069" s="93">
        <v>190</v>
      </c>
    </row>
    <row r="2070" s="9" customFormat="1" ht="15.95" customHeight="1" spans="1:4">
      <c r="A2070" s="31">
        <v>2068</v>
      </c>
      <c r="B2070" s="96" t="s">
        <v>1654</v>
      </c>
      <c r="C2070" s="31" t="s">
        <v>8083</v>
      </c>
      <c r="D2070" s="93">
        <v>160</v>
      </c>
    </row>
    <row r="2071" s="9" customFormat="1" ht="15.95" customHeight="1" spans="1:4">
      <c r="A2071" s="31">
        <v>2069</v>
      </c>
      <c r="B2071" s="96" t="s">
        <v>1655</v>
      </c>
      <c r="C2071" s="31" t="s">
        <v>8083</v>
      </c>
      <c r="D2071" s="93">
        <v>190</v>
      </c>
    </row>
    <row r="2072" s="9" customFormat="1" ht="15.95" customHeight="1" spans="1:4">
      <c r="A2072" s="31">
        <v>2070</v>
      </c>
      <c r="B2072" s="96" t="s">
        <v>1657</v>
      </c>
      <c r="C2072" s="31" t="s">
        <v>8083</v>
      </c>
      <c r="D2072" s="93">
        <v>160</v>
      </c>
    </row>
    <row r="2073" s="9" customFormat="1" ht="15.95" customHeight="1" spans="1:4">
      <c r="A2073" s="31">
        <v>2071</v>
      </c>
      <c r="B2073" s="96" t="s">
        <v>1658</v>
      </c>
      <c r="C2073" s="31" t="s">
        <v>8083</v>
      </c>
      <c r="D2073" s="93">
        <v>160</v>
      </c>
    </row>
    <row r="2074" s="9" customFormat="1" ht="15.95" customHeight="1" spans="1:4">
      <c r="A2074" s="31">
        <v>2072</v>
      </c>
      <c r="B2074" s="97" t="s">
        <v>8876</v>
      </c>
      <c r="C2074" s="31" t="s">
        <v>8083</v>
      </c>
      <c r="D2074" s="93">
        <v>190</v>
      </c>
    </row>
    <row r="2075" s="9" customFormat="1" ht="15.95" customHeight="1" spans="1:4">
      <c r="A2075" s="31">
        <v>2073</v>
      </c>
      <c r="B2075" s="97" t="s">
        <v>1961</v>
      </c>
      <c r="C2075" s="31" t="s">
        <v>8083</v>
      </c>
      <c r="D2075" s="93">
        <v>190</v>
      </c>
    </row>
    <row r="2076" s="9" customFormat="1" ht="15.95" customHeight="1" spans="1:4">
      <c r="A2076" s="31">
        <v>2074</v>
      </c>
      <c r="B2076" s="97" t="s">
        <v>8877</v>
      </c>
      <c r="C2076" s="31" t="s">
        <v>8083</v>
      </c>
      <c r="D2076" s="93">
        <v>190</v>
      </c>
    </row>
    <row r="2077" s="9" customFormat="1" ht="15.95" customHeight="1" spans="1:4">
      <c r="A2077" s="31">
        <v>2075</v>
      </c>
      <c r="B2077" s="97" t="s">
        <v>1959</v>
      </c>
      <c r="C2077" s="31" t="s">
        <v>8083</v>
      </c>
      <c r="D2077" s="93">
        <v>160</v>
      </c>
    </row>
    <row r="2078" s="9" customFormat="1" ht="15.95" customHeight="1" spans="1:4">
      <c r="A2078" s="31">
        <v>2076</v>
      </c>
      <c r="B2078" s="97" t="s">
        <v>8878</v>
      </c>
      <c r="C2078" s="31" t="s">
        <v>8083</v>
      </c>
      <c r="D2078" s="93">
        <v>190</v>
      </c>
    </row>
    <row r="2079" s="9" customFormat="1" ht="15.95" customHeight="1" spans="1:4">
      <c r="A2079" s="31">
        <v>2077</v>
      </c>
      <c r="B2079" s="97" t="s">
        <v>8879</v>
      </c>
      <c r="C2079" s="31" t="s">
        <v>8083</v>
      </c>
      <c r="D2079" s="93">
        <v>190</v>
      </c>
    </row>
    <row r="2080" s="9" customFormat="1" ht="17" customHeight="1" spans="1:4">
      <c r="A2080" s="31">
        <v>2078</v>
      </c>
      <c r="B2080" s="97" t="s">
        <v>8880</v>
      </c>
      <c r="C2080" s="31" t="s">
        <v>8083</v>
      </c>
      <c r="D2080" s="93">
        <v>190</v>
      </c>
    </row>
    <row r="2081" s="9" customFormat="1" ht="15.95" customHeight="1" spans="1:4">
      <c r="A2081" s="31">
        <v>2079</v>
      </c>
      <c r="B2081" s="97" t="s">
        <v>8881</v>
      </c>
      <c r="C2081" s="31" t="s">
        <v>8083</v>
      </c>
      <c r="D2081" s="93">
        <v>190</v>
      </c>
    </row>
    <row r="2082" s="9" customFormat="1" ht="15.95" customHeight="1" spans="1:4">
      <c r="A2082" s="31">
        <v>2080</v>
      </c>
      <c r="B2082" s="100" t="s">
        <v>8882</v>
      </c>
      <c r="C2082" s="31" t="s">
        <v>8083</v>
      </c>
      <c r="D2082" s="93">
        <v>190</v>
      </c>
    </row>
    <row r="2083" s="9" customFormat="1" ht="15.95" customHeight="1" spans="1:4">
      <c r="A2083" s="31">
        <v>2081</v>
      </c>
      <c r="B2083" s="100" t="s">
        <v>8883</v>
      </c>
      <c r="C2083" s="31" t="s">
        <v>8083</v>
      </c>
      <c r="D2083" s="93">
        <v>190</v>
      </c>
    </row>
    <row r="2084" s="9" customFormat="1" ht="15.95" customHeight="1" spans="1:4">
      <c r="A2084" s="31">
        <v>2082</v>
      </c>
      <c r="B2084" s="96" t="s">
        <v>1659</v>
      </c>
      <c r="C2084" s="31" t="s">
        <v>8083</v>
      </c>
      <c r="D2084" s="93">
        <v>160</v>
      </c>
    </row>
    <row r="2085" s="9" customFormat="1" ht="15.95" customHeight="1" spans="1:4">
      <c r="A2085" s="31">
        <v>2083</v>
      </c>
      <c r="B2085" s="96" t="s">
        <v>1660</v>
      </c>
      <c r="C2085" s="31" t="s">
        <v>8083</v>
      </c>
      <c r="D2085" s="93">
        <v>190</v>
      </c>
    </row>
    <row r="2086" s="9" customFormat="1" ht="15.95" customHeight="1" spans="1:4">
      <c r="A2086" s="31">
        <v>2084</v>
      </c>
      <c r="B2086" s="96" t="s">
        <v>8884</v>
      </c>
      <c r="C2086" s="31" t="s">
        <v>8083</v>
      </c>
      <c r="D2086" s="93">
        <v>160</v>
      </c>
    </row>
    <row r="2087" s="9" customFormat="1" ht="15.95" customHeight="1" spans="1:4">
      <c r="A2087" s="31">
        <v>2085</v>
      </c>
      <c r="B2087" s="101" t="s">
        <v>1663</v>
      </c>
      <c r="C2087" s="31" t="s">
        <v>8083</v>
      </c>
      <c r="D2087" s="93">
        <v>160</v>
      </c>
    </row>
    <row r="2088" s="9" customFormat="1" ht="15.95" customHeight="1" spans="1:4">
      <c r="A2088" s="31">
        <v>2086</v>
      </c>
      <c r="B2088" s="101" t="s">
        <v>1941</v>
      </c>
      <c r="C2088" s="31" t="s">
        <v>8083</v>
      </c>
      <c r="D2088" s="93">
        <v>160</v>
      </c>
    </row>
    <row r="2089" s="9" customFormat="1" ht="15.95" customHeight="1" spans="1:4">
      <c r="A2089" s="31">
        <v>2087</v>
      </c>
      <c r="B2089" s="101" t="s">
        <v>8885</v>
      </c>
      <c r="C2089" s="31" t="s">
        <v>8083</v>
      </c>
      <c r="D2089" s="93">
        <v>160</v>
      </c>
    </row>
    <row r="2090" s="9" customFormat="1" ht="15.95" customHeight="1" spans="1:4">
      <c r="A2090" s="31">
        <v>2088</v>
      </c>
      <c r="B2090" s="102" t="s">
        <v>1664</v>
      </c>
      <c r="C2090" s="31" t="s">
        <v>8083</v>
      </c>
      <c r="D2090" s="93">
        <v>160</v>
      </c>
    </row>
    <row r="2091" s="9" customFormat="1" ht="15.95" customHeight="1" spans="1:4">
      <c r="A2091" s="31">
        <v>2089</v>
      </c>
      <c r="B2091" s="101" t="s">
        <v>1665</v>
      </c>
      <c r="C2091" s="31" t="s">
        <v>8083</v>
      </c>
      <c r="D2091" s="93">
        <v>190</v>
      </c>
    </row>
    <row r="2092" s="9" customFormat="1" ht="15.95" customHeight="1" spans="1:4">
      <c r="A2092" s="31">
        <v>2090</v>
      </c>
      <c r="B2092" s="101" t="s">
        <v>1666</v>
      </c>
      <c r="C2092" s="31" t="s">
        <v>8083</v>
      </c>
      <c r="D2092" s="93">
        <v>160</v>
      </c>
    </row>
    <row r="2093" s="9" customFormat="1" ht="15.95" customHeight="1" spans="1:4">
      <c r="A2093" s="31">
        <v>2091</v>
      </c>
      <c r="B2093" s="103" t="s">
        <v>8886</v>
      </c>
      <c r="C2093" s="31" t="s">
        <v>8083</v>
      </c>
      <c r="D2093" s="93">
        <v>160</v>
      </c>
    </row>
    <row r="2094" s="9" customFormat="1" ht="15.95" customHeight="1" spans="1:4">
      <c r="A2094" s="31">
        <v>2092</v>
      </c>
      <c r="B2094" s="103" t="s">
        <v>8887</v>
      </c>
      <c r="C2094" s="31" t="s">
        <v>8083</v>
      </c>
      <c r="D2094" s="93">
        <v>160</v>
      </c>
    </row>
    <row r="2095" s="9" customFormat="1" ht="15.95" customHeight="1" spans="1:4">
      <c r="A2095" s="31">
        <v>2093</v>
      </c>
      <c r="B2095" s="103" t="s">
        <v>8888</v>
      </c>
      <c r="C2095" s="31" t="s">
        <v>8083</v>
      </c>
      <c r="D2095" s="93">
        <v>160</v>
      </c>
    </row>
    <row r="2096" s="9" customFormat="1" ht="15.95" customHeight="1" spans="1:4">
      <c r="A2096" s="31">
        <v>2094</v>
      </c>
      <c r="B2096" s="103" t="s">
        <v>8889</v>
      </c>
      <c r="C2096" s="31" t="s">
        <v>8083</v>
      </c>
      <c r="D2096" s="93">
        <v>190</v>
      </c>
    </row>
    <row r="2097" s="9" customFormat="1" ht="15.95" customHeight="1" spans="1:4">
      <c r="A2097" s="31">
        <v>2095</v>
      </c>
      <c r="B2097" s="103" t="s">
        <v>8890</v>
      </c>
      <c r="C2097" s="31" t="s">
        <v>8083</v>
      </c>
      <c r="D2097" s="93">
        <v>190</v>
      </c>
    </row>
    <row r="2098" s="9" customFormat="1" ht="15.95" customHeight="1" spans="1:4">
      <c r="A2098" s="31">
        <v>2096</v>
      </c>
      <c r="B2098" s="103" t="s">
        <v>8891</v>
      </c>
      <c r="C2098" s="31" t="s">
        <v>8083</v>
      </c>
      <c r="D2098" s="93">
        <v>190</v>
      </c>
    </row>
    <row r="2099" s="9" customFormat="1" ht="15.95" customHeight="1" spans="1:4">
      <c r="A2099" s="31">
        <v>2097</v>
      </c>
      <c r="B2099" s="103" t="s">
        <v>4027</v>
      </c>
      <c r="C2099" s="31" t="s">
        <v>8083</v>
      </c>
      <c r="D2099" s="93">
        <v>190</v>
      </c>
    </row>
    <row r="2100" s="9" customFormat="1" ht="15.95" customHeight="1" spans="1:4">
      <c r="A2100" s="31">
        <v>2098</v>
      </c>
      <c r="B2100" s="103" t="s">
        <v>8892</v>
      </c>
      <c r="C2100" s="31" t="s">
        <v>8083</v>
      </c>
      <c r="D2100" s="93">
        <v>190</v>
      </c>
    </row>
    <row r="2101" s="9" customFormat="1" ht="15.95" customHeight="1" spans="1:4">
      <c r="A2101" s="31">
        <v>2099</v>
      </c>
      <c r="B2101" s="103" t="s">
        <v>8893</v>
      </c>
      <c r="C2101" s="31" t="s">
        <v>8083</v>
      </c>
      <c r="D2101" s="93">
        <v>190</v>
      </c>
    </row>
    <row r="2102" s="9" customFormat="1" ht="15.95" customHeight="1" spans="1:4">
      <c r="A2102" s="31">
        <v>2100</v>
      </c>
      <c r="B2102" s="103" t="s">
        <v>8894</v>
      </c>
      <c r="C2102" s="31" t="s">
        <v>8083</v>
      </c>
      <c r="D2102" s="93">
        <v>160</v>
      </c>
    </row>
    <row r="2103" s="9" customFormat="1" ht="15.95" customHeight="1" spans="1:4">
      <c r="A2103" s="31">
        <v>2101</v>
      </c>
      <c r="B2103" s="103" t="s">
        <v>4097</v>
      </c>
      <c r="C2103" s="31" t="s">
        <v>8083</v>
      </c>
      <c r="D2103" s="93">
        <v>190</v>
      </c>
    </row>
    <row r="2104" s="9" customFormat="1" ht="15.95" customHeight="1" spans="1:4">
      <c r="A2104" s="31">
        <v>2102</v>
      </c>
      <c r="B2104" s="104" t="s">
        <v>2024</v>
      </c>
      <c r="C2104" s="31" t="s">
        <v>8083</v>
      </c>
      <c r="D2104" s="93">
        <v>190</v>
      </c>
    </row>
    <row r="2105" s="9" customFormat="1" ht="15.95" customHeight="1" spans="1:4">
      <c r="A2105" s="31">
        <v>2103</v>
      </c>
      <c r="B2105" s="101" t="s">
        <v>8895</v>
      </c>
      <c r="C2105" s="31" t="s">
        <v>8083</v>
      </c>
      <c r="D2105" s="93">
        <v>190</v>
      </c>
    </row>
    <row r="2106" s="9" customFormat="1" ht="15.95" customHeight="1" spans="1:4">
      <c r="A2106" s="31">
        <v>2104</v>
      </c>
      <c r="B2106" s="101" t="s">
        <v>1667</v>
      </c>
      <c r="C2106" s="31" t="s">
        <v>8083</v>
      </c>
      <c r="D2106" s="93">
        <v>190</v>
      </c>
    </row>
    <row r="2107" s="9" customFormat="1" ht="15.95" customHeight="1" spans="1:4">
      <c r="A2107" s="31">
        <v>2105</v>
      </c>
      <c r="B2107" s="101" t="s">
        <v>8896</v>
      </c>
      <c r="C2107" s="31" t="s">
        <v>8083</v>
      </c>
      <c r="D2107" s="93">
        <v>160</v>
      </c>
    </row>
    <row r="2108" s="9" customFormat="1" ht="15.95" customHeight="1" spans="1:4">
      <c r="A2108" s="31">
        <v>2106</v>
      </c>
      <c r="B2108" s="101" t="s">
        <v>1668</v>
      </c>
      <c r="C2108" s="31" t="s">
        <v>8083</v>
      </c>
      <c r="D2108" s="93">
        <v>160</v>
      </c>
    </row>
    <row r="2109" s="9" customFormat="1" ht="15.95" customHeight="1" spans="1:4">
      <c r="A2109" s="31">
        <v>2107</v>
      </c>
      <c r="B2109" s="101" t="s">
        <v>1671</v>
      </c>
      <c r="C2109" s="31" t="s">
        <v>8083</v>
      </c>
      <c r="D2109" s="93">
        <v>190</v>
      </c>
    </row>
    <row r="2110" s="9" customFormat="1" ht="15.95" customHeight="1" spans="1:4">
      <c r="A2110" s="31">
        <v>2108</v>
      </c>
      <c r="B2110" s="101" t="s">
        <v>1672</v>
      </c>
      <c r="C2110" s="31" t="s">
        <v>8083</v>
      </c>
      <c r="D2110" s="93">
        <v>190</v>
      </c>
    </row>
    <row r="2111" s="9" customFormat="1" ht="15.95" customHeight="1" spans="1:4">
      <c r="A2111" s="31">
        <v>2109</v>
      </c>
      <c r="B2111" s="101" t="s">
        <v>1673</v>
      </c>
      <c r="C2111" s="31" t="s">
        <v>8083</v>
      </c>
      <c r="D2111" s="93">
        <v>190</v>
      </c>
    </row>
    <row r="2112" s="9" customFormat="1" ht="15.95" customHeight="1" spans="1:4">
      <c r="A2112" s="31">
        <v>2110</v>
      </c>
      <c r="B2112" s="101" t="s">
        <v>1674</v>
      </c>
      <c r="C2112" s="31" t="s">
        <v>8083</v>
      </c>
      <c r="D2112" s="93">
        <v>160</v>
      </c>
    </row>
    <row r="2113" s="9" customFormat="1" ht="15.95" customHeight="1" spans="1:4">
      <c r="A2113" s="31">
        <v>2111</v>
      </c>
      <c r="B2113" s="382" t="s">
        <v>1979</v>
      </c>
      <c r="C2113" s="31" t="s">
        <v>8083</v>
      </c>
      <c r="D2113" s="93">
        <v>160</v>
      </c>
    </row>
    <row r="2114" s="9" customFormat="1" ht="15.95" customHeight="1" spans="1:4">
      <c r="A2114" s="31">
        <v>2112</v>
      </c>
      <c r="B2114" s="382" t="s">
        <v>8897</v>
      </c>
      <c r="C2114" s="31" t="s">
        <v>8083</v>
      </c>
      <c r="D2114" s="93">
        <v>190</v>
      </c>
    </row>
    <row r="2115" s="9" customFormat="1" ht="15.95" customHeight="1" spans="1:4">
      <c r="A2115" s="31">
        <v>2113</v>
      </c>
      <c r="B2115" s="382" t="s">
        <v>8898</v>
      </c>
      <c r="C2115" s="31" t="s">
        <v>8083</v>
      </c>
      <c r="D2115" s="93">
        <v>190</v>
      </c>
    </row>
    <row r="2116" s="9" customFormat="1" ht="15.95" customHeight="1" spans="1:4">
      <c r="A2116" s="31">
        <v>2114</v>
      </c>
      <c r="B2116" s="382" t="s">
        <v>8899</v>
      </c>
      <c r="C2116" s="31" t="s">
        <v>8083</v>
      </c>
      <c r="D2116" s="93">
        <v>190</v>
      </c>
    </row>
    <row r="2117" s="9" customFormat="1" ht="15.95" customHeight="1" spans="1:4">
      <c r="A2117" s="31">
        <v>2115</v>
      </c>
      <c r="B2117" s="52" t="s">
        <v>2007</v>
      </c>
      <c r="C2117" s="31" t="s">
        <v>8083</v>
      </c>
      <c r="D2117" s="93">
        <v>190</v>
      </c>
    </row>
    <row r="2118" s="9" customFormat="1" ht="15.95" customHeight="1" spans="1:4">
      <c r="A2118" s="31">
        <v>2116</v>
      </c>
      <c r="B2118" s="52" t="s">
        <v>1985</v>
      </c>
      <c r="C2118" s="31" t="s">
        <v>8083</v>
      </c>
      <c r="D2118" s="93">
        <v>190</v>
      </c>
    </row>
    <row r="2119" s="9" customFormat="1" ht="15.95" customHeight="1" spans="1:4">
      <c r="A2119" s="31">
        <v>2117</v>
      </c>
      <c r="B2119" s="52" t="s">
        <v>2000</v>
      </c>
      <c r="C2119" s="31" t="s">
        <v>8083</v>
      </c>
      <c r="D2119" s="93">
        <v>190</v>
      </c>
    </row>
    <row r="2120" s="9" customFormat="1" ht="15.95" customHeight="1" spans="1:4">
      <c r="A2120" s="31">
        <v>2118</v>
      </c>
      <c r="B2120" s="52" t="s">
        <v>1987</v>
      </c>
      <c r="C2120" s="31" t="s">
        <v>8083</v>
      </c>
      <c r="D2120" s="93">
        <v>190</v>
      </c>
    </row>
    <row r="2121" s="9" customFormat="1" ht="15.95" customHeight="1" spans="1:4">
      <c r="A2121" s="31">
        <v>2119</v>
      </c>
      <c r="B2121" s="105" t="s">
        <v>4619</v>
      </c>
      <c r="C2121" s="31" t="s">
        <v>8083</v>
      </c>
      <c r="D2121" s="93">
        <v>190</v>
      </c>
    </row>
    <row r="2122" s="9" customFormat="1" ht="15.95" customHeight="1" spans="1:4">
      <c r="A2122" s="31">
        <v>2120</v>
      </c>
      <c r="B2122" s="52" t="s">
        <v>8900</v>
      </c>
      <c r="C2122" s="31" t="s">
        <v>8083</v>
      </c>
      <c r="D2122" s="93">
        <v>190</v>
      </c>
    </row>
    <row r="2123" s="10" customFormat="1" ht="15.95" customHeight="1" spans="1:4">
      <c r="A2123" s="31">
        <v>2121</v>
      </c>
      <c r="B2123" s="52" t="s">
        <v>1966</v>
      </c>
      <c r="C2123" s="31" t="s">
        <v>8083</v>
      </c>
      <c r="D2123" s="93">
        <v>190</v>
      </c>
    </row>
    <row r="2124" s="10" customFormat="1" ht="15.95" customHeight="1" spans="1:4">
      <c r="A2124" s="31">
        <v>2122</v>
      </c>
      <c r="B2124" s="52" t="s">
        <v>1999</v>
      </c>
      <c r="C2124" s="31" t="s">
        <v>8083</v>
      </c>
      <c r="D2124" s="93">
        <v>160</v>
      </c>
    </row>
    <row r="2125" s="10" customFormat="1" ht="15.95" customHeight="1" spans="1:4">
      <c r="A2125" s="31">
        <v>2123</v>
      </c>
      <c r="B2125" s="52" t="s">
        <v>1998</v>
      </c>
      <c r="C2125" s="31" t="s">
        <v>8083</v>
      </c>
      <c r="D2125" s="93">
        <v>190</v>
      </c>
    </row>
    <row r="2126" s="10" customFormat="1" ht="15.95" customHeight="1" spans="1:4">
      <c r="A2126" s="31">
        <v>2124</v>
      </c>
      <c r="B2126" s="52" t="s">
        <v>2023</v>
      </c>
      <c r="C2126" s="31" t="s">
        <v>8083</v>
      </c>
      <c r="D2126" s="93">
        <v>190</v>
      </c>
    </row>
    <row r="2127" s="10" customFormat="1" ht="15.95" customHeight="1" spans="1:4">
      <c r="A2127" s="31">
        <v>2125</v>
      </c>
      <c r="B2127" s="52" t="s">
        <v>8901</v>
      </c>
      <c r="C2127" s="31" t="s">
        <v>8083</v>
      </c>
      <c r="D2127" s="93">
        <v>190</v>
      </c>
    </row>
    <row r="2128" s="10" customFormat="1" ht="15.95" customHeight="1" spans="1:4">
      <c r="A2128" s="31">
        <v>2126</v>
      </c>
      <c r="B2128" s="52" t="s">
        <v>1965</v>
      </c>
      <c r="C2128" s="31" t="s">
        <v>8083</v>
      </c>
      <c r="D2128" s="93">
        <v>190</v>
      </c>
    </row>
    <row r="2129" s="10" customFormat="1" ht="15.95" customHeight="1" spans="1:4">
      <c r="A2129" s="31">
        <v>2127</v>
      </c>
      <c r="B2129" s="52" t="s">
        <v>1994</v>
      </c>
      <c r="C2129" s="31" t="s">
        <v>8083</v>
      </c>
      <c r="D2129" s="93">
        <v>190</v>
      </c>
    </row>
    <row r="2130" s="10" customFormat="1" ht="15.95" customHeight="1" spans="1:4">
      <c r="A2130" s="31">
        <v>2128</v>
      </c>
      <c r="B2130" s="52" t="s">
        <v>1995</v>
      </c>
      <c r="C2130" s="31" t="s">
        <v>8083</v>
      </c>
      <c r="D2130" s="93">
        <v>190</v>
      </c>
    </row>
    <row r="2131" s="10" customFormat="1" ht="15.95" customHeight="1" spans="1:4">
      <c r="A2131" s="31">
        <v>2129</v>
      </c>
      <c r="B2131" s="52" t="s">
        <v>8902</v>
      </c>
      <c r="C2131" s="31" t="s">
        <v>8083</v>
      </c>
      <c r="D2131" s="93">
        <v>190</v>
      </c>
    </row>
    <row r="2132" s="10" customFormat="1" ht="15.95" customHeight="1" spans="1:4">
      <c r="A2132" s="31">
        <v>2130</v>
      </c>
      <c r="B2132" s="52" t="s">
        <v>8903</v>
      </c>
      <c r="C2132" s="31" t="s">
        <v>8083</v>
      </c>
      <c r="D2132" s="93">
        <v>190</v>
      </c>
    </row>
    <row r="2133" s="10" customFormat="1" ht="15.95" customHeight="1" spans="1:4">
      <c r="A2133" s="31">
        <v>2131</v>
      </c>
      <c r="B2133" s="52" t="s">
        <v>2022</v>
      </c>
      <c r="C2133" s="31" t="s">
        <v>8083</v>
      </c>
      <c r="D2133" s="93">
        <v>190</v>
      </c>
    </row>
    <row r="2134" s="10" customFormat="1" ht="15.95" customHeight="1" spans="1:4">
      <c r="A2134" s="31">
        <v>2132</v>
      </c>
      <c r="B2134" s="52" t="s">
        <v>2025</v>
      </c>
      <c r="C2134" s="31" t="s">
        <v>8083</v>
      </c>
      <c r="D2134" s="93">
        <v>160</v>
      </c>
    </row>
    <row r="2135" s="10" customFormat="1" ht="15.95" customHeight="1" spans="1:4">
      <c r="A2135" s="31">
        <v>2133</v>
      </c>
      <c r="B2135" s="52" t="s">
        <v>8904</v>
      </c>
      <c r="C2135" s="31" t="s">
        <v>8083</v>
      </c>
      <c r="D2135" s="93">
        <v>190</v>
      </c>
    </row>
    <row r="2136" s="10" customFormat="1" ht="15.95" customHeight="1" spans="1:4">
      <c r="A2136" s="31">
        <v>2134</v>
      </c>
      <c r="B2136" s="52" t="s">
        <v>8905</v>
      </c>
      <c r="C2136" s="31" t="s">
        <v>8083</v>
      </c>
      <c r="D2136" s="93">
        <v>190</v>
      </c>
    </row>
    <row r="2137" s="10" customFormat="1" ht="15.95" customHeight="1" spans="1:4">
      <c r="A2137" s="31">
        <v>2135</v>
      </c>
      <c r="B2137" s="52" t="s">
        <v>8906</v>
      </c>
      <c r="C2137" s="31" t="s">
        <v>8083</v>
      </c>
      <c r="D2137" s="93">
        <v>190</v>
      </c>
    </row>
    <row r="2138" s="10" customFormat="1" ht="15.95" customHeight="1" spans="1:4">
      <c r="A2138" s="31">
        <v>2136</v>
      </c>
      <c r="B2138" s="52" t="s">
        <v>1675</v>
      </c>
      <c r="C2138" s="31" t="s">
        <v>8083</v>
      </c>
      <c r="D2138" s="93">
        <v>160</v>
      </c>
    </row>
    <row r="2139" s="10" customFormat="1" ht="15.95" customHeight="1" spans="1:4">
      <c r="A2139" s="31">
        <v>2137</v>
      </c>
      <c r="B2139" s="52" t="s">
        <v>8907</v>
      </c>
      <c r="C2139" s="31" t="s">
        <v>8083</v>
      </c>
      <c r="D2139" s="93">
        <v>190</v>
      </c>
    </row>
    <row r="2140" s="10" customFormat="1" ht="15.95" customHeight="1" spans="1:4">
      <c r="A2140" s="31">
        <v>2138</v>
      </c>
      <c r="B2140" s="105" t="s">
        <v>1676</v>
      </c>
      <c r="C2140" s="31" t="s">
        <v>8083</v>
      </c>
      <c r="D2140" s="93">
        <v>160</v>
      </c>
    </row>
    <row r="2141" s="10" customFormat="1" ht="15.95" customHeight="1" spans="1:4">
      <c r="A2141" s="31">
        <v>2139</v>
      </c>
      <c r="B2141" s="52" t="s">
        <v>1677</v>
      </c>
      <c r="C2141" s="31" t="s">
        <v>8083</v>
      </c>
      <c r="D2141" s="93">
        <v>190</v>
      </c>
    </row>
    <row r="2142" s="10" customFormat="1" ht="15.95" customHeight="1" spans="1:4">
      <c r="A2142" s="31">
        <v>2140</v>
      </c>
      <c r="B2142" s="52" t="s">
        <v>8908</v>
      </c>
      <c r="C2142" s="31" t="s">
        <v>8083</v>
      </c>
      <c r="D2142" s="93">
        <v>190</v>
      </c>
    </row>
    <row r="2143" s="10" customFormat="1" ht="15.95" customHeight="1" spans="1:4">
      <c r="A2143" s="31">
        <v>2141</v>
      </c>
      <c r="B2143" s="52" t="s">
        <v>1678</v>
      </c>
      <c r="C2143" s="31" t="s">
        <v>8083</v>
      </c>
      <c r="D2143" s="93">
        <v>190</v>
      </c>
    </row>
    <row r="2144" s="10" customFormat="1" ht="15.95" customHeight="1" spans="1:4">
      <c r="A2144" s="31">
        <v>2142</v>
      </c>
      <c r="B2144" s="52" t="s">
        <v>8909</v>
      </c>
      <c r="C2144" s="31" t="s">
        <v>8083</v>
      </c>
      <c r="D2144" s="93">
        <v>190</v>
      </c>
    </row>
    <row r="2145" s="9" customFormat="1" ht="15.95" customHeight="1" spans="1:4">
      <c r="A2145" s="31">
        <v>2143</v>
      </c>
      <c r="B2145" s="52" t="s">
        <v>1679</v>
      </c>
      <c r="C2145" s="31" t="s">
        <v>8083</v>
      </c>
      <c r="D2145" s="93">
        <v>190</v>
      </c>
    </row>
    <row r="2146" s="9" customFormat="1" ht="15.95" customHeight="1" spans="1:4">
      <c r="A2146" s="31">
        <v>2144</v>
      </c>
      <c r="B2146" s="52" t="s">
        <v>1680</v>
      </c>
      <c r="C2146" s="31" t="s">
        <v>8083</v>
      </c>
      <c r="D2146" s="93">
        <v>190</v>
      </c>
    </row>
    <row r="2147" s="9" customFormat="1" ht="15.95" customHeight="1" spans="1:4">
      <c r="A2147" s="31">
        <v>2145</v>
      </c>
      <c r="B2147" s="52" t="s">
        <v>8910</v>
      </c>
      <c r="C2147" s="31" t="s">
        <v>8083</v>
      </c>
      <c r="D2147" s="93">
        <v>190</v>
      </c>
    </row>
    <row r="2148" s="9" customFormat="1" ht="15.95" customHeight="1" spans="1:4">
      <c r="A2148" s="31">
        <v>2146</v>
      </c>
      <c r="B2148" s="52" t="s">
        <v>1681</v>
      </c>
      <c r="C2148" s="31" t="s">
        <v>8083</v>
      </c>
      <c r="D2148" s="93">
        <v>160</v>
      </c>
    </row>
    <row r="2149" s="9" customFormat="1" ht="15.95" customHeight="1" spans="1:4">
      <c r="A2149" s="31">
        <v>2147</v>
      </c>
      <c r="B2149" s="52" t="s">
        <v>1682</v>
      </c>
      <c r="C2149" s="31" t="s">
        <v>8083</v>
      </c>
      <c r="D2149" s="93">
        <v>190</v>
      </c>
    </row>
    <row r="2150" s="9" customFormat="1" ht="15.95" customHeight="1" spans="1:4">
      <c r="A2150" s="31">
        <v>2148</v>
      </c>
      <c r="B2150" s="52" t="s">
        <v>1683</v>
      </c>
      <c r="C2150" s="31" t="s">
        <v>8083</v>
      </c>
      <c r="D2150" s="93">
        <v>190</v>
      </c>
    </row>
    <row r="2151" s="9" customFormat="1" ht="15.95" customHeight="1" spans="1:4">
      <c r="A2151" s="31">
        <v>2149</v>
      </c>
      <c r="B2151" s="52" t="s">
        <v>1684</v>
      </c>
      <c r="C2151" s="31" t="s">
        <v>8083</v>
      </c>
      <c r="D2151" s="93">
        <v>190</v>
      </c>
    </row>
    <row r="2152" s="9" customFormat="1" ht="15.95" customHeight="1" spans="1:4">
      <c r="A2152" s="31">
        <v>2150</v>
      </c>
      <c r="B2152" s="52" t="s">
        <v>8911</v>
      </c>
      <c r="C2152" s="31" t="s">
        <v>8083</v>
      </c>
      <c r="D2152" s="93">
        <v>190</v>
      </c>
    </row>
    <row r="2153" s="9" customFormat="1" ht="15.95" customHeight="1" spans="1:4">
      <c r="A2153" s="31">
        <v>2151</v>
      </c>
      <c r="B2153" s="52" t="s">
        <v>1964</v>
      </c>
      <c r="C2153" s="31" t="s">
        <v>8083</v>
      </c>
      <c r="D2153" s="93">
        <v>190</v>
      </c>
    </row>
    <row r="2154" s="9" customFormat="1" ht="15.95" customHeight="1" spans="1:4">
      <c r="A2154" s="31">
        <v>2152</v>
      </c>
      <c r="B2154" s="52" t="s">
        <v>5621</v>
      </c>
      <c r="C2154" s="31" t="s">
        <v>8083</v>
      </c>
      <c r="D2154" s="93">
        <v>190</v>
      </c>
    </row>
    <row r="2155" s="9" customFormat="1" ht="15.95" customHeight="1" spans="1:4">
      <c r="A2155" s="31">
        <v>2153</v>
      </c>
      <c r="B2155" s="52" t="s">
        <v>1686</v>
      </c>
      <c r="C2155" s="31" t="s">
        <v>8083</v>
      </c>
      <c r="D2155" s="93">
        <v>160</v>
      </c>
    </row>
    <row r="2156" s="9" customFormat="1" ht="15.95" customHeight="1" spans="1:4">
      <c r="A2156" s="31">
        <v>2154</v>
      </c>
      <c r="B2156" s="106" t="s">
        <v>1687</v>
      </c>
      <c r="C2156" s="31" t="s">
        <v>8083</v>
      </c>
      <c r="D2156" s="93">
        <v>190</v>
      </c>
    </row>
    <row r="2157" s="9" customFormat="1" ht="15.95" customHeight="1" spans="1:4">
      <c r="A2157" s="31">
        <v>2155</v>
      </c>
      <c r="B2157" s="106" t="s">
        <v>1209</v>
      </c>
      <c r="C2157" s="31" t="s">
        <v>8083</v>
      </c>
      <c r="D2157" s="93">
        <v>190</v>
      </c>
    </row>
    <row r="2158" s="9" customFormat="1" ht="15.95" customHeight="1" spans="1:4">
      <c r="A2158" s="31">
        <v>2156</v>
      </c>
      <c r="B2158" s="107" t="s">
        <v>1688</v>
      </c>
      <c r="C2158" s="31" t="s">
        <v>8083</v>
      </c>
      <c r="D2158" s="93">
        <v>160</v>
      </c>
    </row>
    <row r="2159" s="9" customFormat="1" ht="15.95" customHeight="1" spans="1:4">
      <c r="A2159" s="31">
        <v>2157</v>
      </c>
      <c r="B2159" s="106" t="s">
        <v>1689</v>
      </c>
      <c r="C2159" s="31" t="s">
        <v>8083</v>
      </c>
      <c r="D2159" s="93">
        <v>160</v>
      </c>
    </row>
    <row r="2160" s="9" customFormat="1" ht="15.95" customHeight="1" spans="1:4">
      <c r="A2160" s="31">
        <v>2158</v>
      </c>
      <c r="B2160" s="106" t="s">
        <v>1692</v>
      </c>
      <c r="C2160" s="31" t="s">
        <v>8083</v>
      </c>
      <c r="D2160" s="93">
        <v>190</v>
      </c>
    </row>
    <row r="2161" s="9" customFormat="1" ht="15.95" customHeight="1" spans="1:4">
      <c r="A2161" s="31">
        <v>2159</v>
      </c>
      <c r="B2161" s="108" t="s">
        <v>100</v>
      </c>
      <c r="C2161" s="31" t="s">
        <v>8083</v>
      </c>
      <c r="D2161" s="93">
        <v>190</v>
      </c>
    </row>
    <row r="2162" s="9" customFormat="1" ht="15.95" customHeight="1" spans="1:4">
      <c r="A2162" s="31">
        <v>2160</v>
      </c>
      <c r="B2162" s="109" t="s">
        <v>1695</v>
      </c>
      <c r="C2162" s="31" t="s">
        <v>8083</v>
      </c>
      <c r="D2162" s="93">
        <v>160</v>
      </c>
    </row>
    <row r="2163" s="9" customFormat="1" ht="15.95" customHeight="1" spans="1:4">
      <c r="A2163" s="31">
        <v>2161</v>
      </c>
      <c r="B2163" s="110" t="s">
        <v>1696</v>
      </c>
      <c r="C2163" s="31" t="s">
        <v>8083</v>
      </c>
      <c r="D2163" s="93">
        <v>160</v>
      </c>
    </row>
    <row r="2164" s="9" customFormat="1" ht="15.95" customHeight="1" spans="1:4">
      <c r="A2164" s="31">
        <v>2162</v>
      </c>
      <c r="B2164" s="107" t="s">
        <v>1697</v>
      </c>
      <c r="C2164" s="31" t="s">
        <v>8083</v>
      </c>
      <c r="D2164" s="93">
        <v>190</v>
      </c>
    </row>
    <row r="2165" s="9" customFormat="1" ht="15.95" customHeight="1" spans="1:4">
      <c r="A2165" s="31">
        <v>2163</v>
      </c>
      <c r="B2165" s="111" t="s">
        <v>1698</v>
      </c>
      <c r="C2165" s="31" t="s">
        <v>8083</v>
      </c>
      <c r="D2165" s="93">
        <v>190</v>
      </c>
    </row>
    <row r="2166" s="9" customFormat="1" ht="15.95" customHeight="1" spans="1:4">
      <c r="A2166" s="31">
        <v>2164</v>
      </c>
      <c r="B2166" s="111" t="s">
        <v>1699</v>
      </c>
      <c r="C2166" s="31" t="s">
        <v>8083</v>
      </c>
      <c r="D2166" s="93">
        <v>190</v>
      </c>
    </row>
    <row r="2167" s="9" customFormat="1" ht="15.95" customHeight="1" spans="1:4">
      <c r="A2167" s="31">
        <v>2165</v>
      </c>
      <c r="B2167" s="110" t="s">
        <v>1704</v>
      </c>
      <c r="C2167" s="31" t="s">
        <v>8083</v>
      </c>
      <c r="D2167" s="93">
        <v>160</v>
      </c>
    </row>
    <row r="2168" s="9" customFormat="1" ht="15.95" customHeight="1" spans="1:4">
      <c r="A2168" s="31">
        <v>2166</v>
      </c>
      <c r="B2168" s="111" t="s">
        <v>8912</v>
      </c>
      <c r="C2168" s="31" t="s">
        <v>8083</v>
      </c>
      <c r="D2168" s="93">
        <v>160</v>
      </c>
    </row>
    <row r="2169" s="9" customFormat="1" ht="15.95" customHeight="1" spans="1:4">
      <c r="A2169" s="31">
        <v>2167</v>
      </c>
      <c r="B2169" s="111" t="s">
        <v>1706</v>
      </c>
      <c r="C2169" s="31" t="s">
        <v>8083</v>
      </c>
      <c r="D2169" s="93">
        <v>190</v>
      </c>
    </row>
    <row r="2170" s="9" customFormat="1" ht="15.95" customHeight="1" spans="1:4">
      <c r="A2170" s="31">
        <v>2168</v>
      </c>
      <c r="B2170" s="111" t="s">
        <v>1707</v>
      </c>
      <c r="C2170" s="31" t="s">
        <v>8083</v>
      </c>
      <c r="D2170" s="93">
        <v>190</v>
      </c>
    </row>
    <row r="2171" s="9" customFormat="1" ht="15.95" customHeight="1" spans="1:4">
      <c r="A2171" s="31">
        <v>2169</v>
      </c>
      <c r="B2171" s="111" t="s">
        <v>1708</v>
      </c>
      <c r="C2171" s="31" t="s">
        <v>8083</v>
      </c>
      <c r="D2171" s="93">
        <v>190</v>
      </c>
    </row>
    <row r="2172" s="9" customFormat="1" ht="15.95" customHeight="1" spans="1:4">
      <c r="A2172" s="31">
        <v>2170</v>
      </c>
      <c r="B2172" s="65" t="s">
        <v>1709</v>
      </c>
      <c r="C2172" s="31" t="s">
        <v>8083</v>
      </c>
      <c r="D2172" s="93">
        <v>160</v>
      </c>
    </row>
    <row r="2173" s="9" customFormat="1" ht="15.95" customHeight="1" spans="1:4">
      <c r="A2173" s="31">
        <v>2171</v>
      </c>
      <c r="B2173" s="65" t="s">
        <v>1710</v>
      </c>
      <c r="C2173" s="31" t="s">
        <v>8083</v>
      </c>
      <c r="D2173" s="93">
        <v>190</v>
      </c>
    </row>
    <row r="2174" s="9" customFormat="1" ht="15.95" customHeight="1" spans="1:4">
      <c r="A2174" s="31">
        <v>2172</v>
      </c>
      <c r="B2174" s="65" t="s">
        <v>1712</v>
      </c>
      <c r="C2174" s="31" t="s">
        <v>8083</v>
      </c>
      <c r="D2174" s="93">
        <v>190</v>
      </c>
    </row>
    <row r="2175" s="9" customFormat="1" ht="15.95" customHeight="1" spans="1:4">
      <c r="A2175" s="31">
        <v>2173</v>
      </c>
      <c r="B2175" s="65" t="s">
        <v>1713</v>
      </c>
      <c r="C2175" s="31" t="s">
        <v>8083</v>
      </c>
      <c r="D2175" s="93">
        <v>190</v>
      </c>
    </row>
    <row r="2176" s="9" customFormat="1" ht="15.95" customHeight="1" spans="1:4">
      <c r="A2176" s="31">
        <v>2174</v>
      </c>
      <c r="B2176" s="65" t="s">
        <v>1715</v>
      </c>
      <c r="C2176" s="31" t="s">
        <v>8083</v>
      </c>
      <c r="D2176" s="93">
        <v>160</v>
      </c>
    </row>
    <row r="2177" s="9" customFormat="1" ht="15.95" customHeight="1" spans="1:4">
      <c r="A2177" s="31">
        <v>2175</v>
      </c>
      <c r="B2177" s="112" t="s">
        <v>8913</v>
      </c>
      <c r="C2177" s="31" t="s">
        <v>8083</v>
      </c>
      <c r="D2177" s="93">
        <v>190</v>
      </c>
    </row>
    <row r="2178" s="9" customFormat="1" ht="15.95" customHeight="1" spans="1:4">
      <c r="A2178" s="31">
        <v>2176</v>
      </c>
      <c r="B2178" s="112" t="s">
        <v>1625</v>
      </c>
      <c r="C2178" s="31" t="s">
        <v>8083</v>
      </c>
      <c r="D2178" s="93">
        <v>190</v>
      </c>
    </row>
    <row r="2179" s="9" customFormat="1" ht="15.95" customHeight="1" spans="1:4">
      <c r="A2179" s="31">
        <v>2177</v>
      </c>
      <c r="B2179" s="112" t="s">
        <v>1717</v>
      </c>
      <c r="C2179" s="31" t="s">
        <v>8083</v>
      </c>
      <c r="D2179" s="93">
        <v>160</v>
      </c>
    </row>
    <row r="2180" s="9" customFormat="1" ht="15.95" customHeight="1" spans="1:4">
      <c r="A2180" s="31">
        <v>2178</v>
      </c>
      <c r="B2180" s="112" t="s">
        <v>1718</v>
      </c>
      <c r="C2180" s="31" t="s">
        <v>8083</v>
      </c>
      <c r="D2180" s="93">
        <v>160</v>
      </c>
    </row>
    <row r="2181" s="9" customFormat="1" ht="15.95" customHeight="1" spans="1:4">
      <c r="A2181" s="31">
        <v>2179</v>
      </c>
      <c r="B2181" s="112" t="s">
        <v>8914</v>
      </c>
      <c r="C2181" s="31" t="s">
        <v>8083</v>
      </c>
      <c r="D2181" s="93">
        <v>190</v>
      </c>
    </row>
    <row r="2182" s="9" customFormat="1" ht="15.95" customHeight="1" spans="1:4">
      <c r="A2182" s="31">
        <v>2180</v>
      </c>
      <c r="B2182" s="113" t="s">
        <v>1719</v>
      </c>
      <c r="C2182" s="31" t="s">
        <v>8083</v>
      </c>
      <c r="D2182" s="93">
        <v>190</v>
      </c>
    </row>
    <row r="2183" s="9" customFormat="1" ht="15.95" customHeight="1" spans="1:4">
      <c r="A2183" s="31">
        <v>2181</v>
      </c>
      <c r="B2183" s="112" t="s">
        <v>1720</v>
      </c>
      <c r="C2183" s="31" t="s">
        <v>8083</v>
      </c>
      <c r="D2183" s="93">
        <v>190</v>
      </c>
    </row>
    <row r="2184" s="9" customFormat="1" ht="15.95" customHeight="1" spans="1:4">
      <c r="A2184" s="31">
        <v>2182</v>
      </c>
      <c r="B2184" s="114" t="s">
        <v>1721</v>
      </c>
      <c r="C2184" s="31" t="s">
        <v>8083</v>
      </c>
      <c r="D2184" s="93">
        <v>190</v>
      </c>
    </row>
    <row r="2185" s="9" customFormat="1" ht="15.95" customHeight="1" spans="1:4">
      <c r="A2185" s="31">
        <v>2183</v>
      </c>
      <c r="B2185" s="114" t="s">
        <v>8915</v>
      </c>
      <c r="C2185" s="31" t="s">
        <v>8083</v>
      </c>
      <c r="D2185" s="93">
        <v>190</v>
      </c>
    </row>
    <row r="2186" s="9" customFormat="1" ht="15.95" customHeight="1" spans="1:4">
      <c r="A2186" s="31">
        <v>2184</v>
      </c>
      <c r="B2186" s="112" t="s">
        <v>8916</v>
      </c>
      <c r="C2186" s="31" t="s">
        <v>8083</v>
      </c>
      <c r="D2186" s="93">
        <v>190</v>
      </c>
    </row>
    <row r="2187" s="9" customFormat="1" ht="15.95" customHeight="1" spans="1:4">
      <c r="A2187" s="31">
        <v>2185</v>
      </c>
      <c r="B2187" s="112" t="s">
        <v>8917</v>
      </c>
      <c r="C2187" s="31" t="s">
        <v>8083</v>
      </c>
      <c r="D2187" s="93">
        <v>190</v>
      </c>
    </row>
    <row r="2188" s="9" customFormat="1" ht="15.95" customHeight="1" spans="1:4">
      <c r="A2188" s="31">
        <v>2186</v>
      </c>
      <c r="B2188" s="112" t="s">
        <v>1722</v>
      </c>
      <c r="C2188" s="31" t="s">
        <v>8083</v>
      </c>
      <c r="D2188" s="93">
        <v>190</v>
      </c>
    </row>
    <row r="2189" s="9" customFormat="1" ht="15.95" customHeight="1" spans="1:4">
      <c r="A2189" s="31">
        <v>2187</v>
      </c>
      <c r="B2189" s="112" t="s">
        <v>1723</v>
      </c>
      <c r="C2189" s="31" t="s">
        <v>8083</v>
      </c>
      <c r="D2189" s="93">
        <v>190</v>
      </c>
    </row>
    <row r="2190" s="9" customFormat="1" ht="15.95" customHeight="1" spans="1:4">
      <c r="A2190" s="31">
        <v>2188</v>
      </c>
      <c r="B2190" s="112" t="s">
        <v>1724</v>
      </c>
      <c r="C2190" s="31" t="s">
        <v>8083</v>
      </c>
      <c r="D2190" s="93">
        <v>190</v>
      </c>
    </row>
    <row r="2191" s="9" customFormat="1" ht="15.95" customHeight="1" spans="1:4">
      <c r="A2191" s="31">
        <v>2189</v>
      </c>
      <c r="B2191" s="112" t="s">
        <v>1725</v>
      </c>
      <c r="C2191" s="31" t="s">
        <v>8083</v>
      </c>
      <c r="D2191" s="93">
        <v>160</v>
      </c>
    </row>
    <row r="2192" s="9" customFormat="1" ht="15.95" customHeight="1" spans="1:4">
      <c r="A2192" s="31">
        <v>2190</v>
      </c>
      <c r="B2192" s="112" t="s">
        <v>1726</v>
      </c>
      <c r="C2192" s="31" t="s">
        <v>8083</v>
      </c>
      <c r="D2192" s="93">
        <v>160</v>
      </c>
    </row>
    <row r="2193" s="9" customFormat="1" ht="15.95" customHeight="1" spans="1:4">
      <c r="A2193" s="31">
        <v>2191</v>
      </c>
      <c r="B2193" s="112" t="s">
        <v>1727</v>
      </c>
      <c r="C2193" s="31" t="s">
        <v>8083</v>
      </c>
      <c r="D2193" s="93">
        <v>190</v>
      </c>
    </row>
    <row r="2194" s="9" customFormat="1" ht="15.95" customHeight="1" spans="1:4">
      <c r="A2194" s="31">
        <v>2192</v>
      </c>
      <c r="B2194" s="112" t="s">
        <v>1728</v>
      </c>
      <c r="C2194" s="31" t="s">
        <v>8083</v>
      </c>
      <c r="D2194" s="93">
        <v>190</v>
      </c>
    </row>
    <row r="2195" s="9" customFormat="1" ht="15.95" customHeight="1" spans="1:4">
      <c r="A2195" s="31">
        <v>2193</v>
      </c>
      <c r="B2195" s="112" t="s">
        <v>1729</v>
      </c>
      <c r="C2195" s="31" t="s">
        <v>8083</v>
      </c>
      <c r="D2195" s="93">
        <v>190</v>
      </c>
    </row>
    <row r="2196" s="9" customFormat="1" ht="15.95" customHeight="1" spans="1:4">
      <c r="A2196" s="31">
        <v>2194</v>
      </c>
      <c r="B2196" s="112" t="s">
        <v>1731</v>
      </c>
      <c r="C2196" s="31" t="s">
        <v>8083</v>
      </c>
      <c r="D2196" s="93">
        <v>190</v>
      </c>
    </row>
    <row r="2197" s="9" customFormat="1" ht="15.95" customHeight="1" spans="1:4">
      <c r="A2197" s="31">
        <v>2195</v>
      </c>
      <c r="B2197" s="108" t="s">
        <v>1732</v>
      </c>
      <c r="C2197" s="31" t="s">
        <v>8083</v>
      </c>
      <c r="D2197" s="93">
        <v>160</v>
      </c>
    </row>
    <row r="2198" s="9" customFormat="1" ht="15.95" customHeight="1" spans="1:4">
      <c r="A2198" s="31">
        <v>2196</v>
      </c>
      <c r="B2198" s="108" t="s">
        <v>1733</v>
      </c>
      <c r="C2198" s="31" t="s">
        <v>8083</v>
      </c>
      <c r="D2198" s="93">
        <v>190</v>
      </c>
    </row>
    <row r="2199" s="9" customFormat="1" ht="15.95" customHeight="1" spans="1:4">
      <c r="A2199" s="31">
        <v>2197</v>
      </c>
      <c r="B2199" s="108" t="s">
        <v>1734</v>
      </c>
      <c r="C2199" s="31" t="s">
        <v>8083</v>
      </c>
      <c r="D2199" s="93">
        <v>190</v>
      </c>
    </row>
    <row r="2200" s="9" customFormat="1" ht="15.95" customHeight="1" spans="1:4">
      <c r="A2200" s="31">
        <v>2198</v>
      </c>
      <c r="B2200" s="108" t="s">
        <v>1735</v>
      </c>
      <c r="C2200" s="31" t="s">
        <v>8083</v>
      </c>
      <c r="D2200" s="93">
        <v>190</v>
      </c>
    </row>
    <row r="2201" s="9" customFormat="1" ht="15.95" customHeight="1" spans="1:4">
      <c r="A2201" s="31">
        <v>2199</v>
      </c>
      <c r="B2201" s="108" t="s">
        <v>1741</v>
      </c>
      <c r="C2201" s="31" t="s">
        <v>8083</v>
      </c>
      <c r="D2201" s="93">
        <v>160</v>
      </c>
    </row>
    <row r="2202" s="9" customFormat="1" ht="15.95" customHeight="1" spans="1:4">
      <c r="A2202" s="31">
        <v>2200</v>
      </c>
      <c r="B2202" s="108" t="s">
        <v>1742</v>
      </c>
      <c r="C2202" s="31" t="s">
        <v>8083</v>
      </c>
      <c r="D2202" s="93">
        <v>190</v>
      </c>
    </row>
    <row r="2203" s="9" customFormat="1" ht="15.95" customHeight="1" spans="1:4">
      <c r="A2203" s="31">
        <v>2201</v>
      </c>
      <c r="B2203" s="108" t="s">
        <v>1743</v>
      </c>
      <c r="C2203" s="31" t="s">
        <v>8083</v>
      </c>
      <c r="D2203" s="93">
        <v>160</v>
      </c>
    </row>
    <row r="2204" s="9" customFormat="1" ht="15.95" customHeight="1" spans="1:4">
      <c r="A2204" s="31">
        <v>2202</v>
      </c>
      <c r="B2204" s="108" t="s">
        <v>1744</v>
      </c>
      <c r="C2204" s="31" t="s">
        <v>8083</v>
      </c>
      <c r="D2204" s="93">
        <v>190</v>
      </c>
    </row>
    <row r="2205" s="9" customFormat="1" ht="15.95" customHeight="1" spans="1:4">
      <c r="A2205" s="31">
        <v>2203</v>
      </c>
      <c r="B2205" s="108" t="s">
        <v>1745</v>
      </c>
      <c r="C2205" s="31" t="s">
        <v>8083</v>
      </c>
      <c r="D2205" s="93">
        <v>160</v>
      </c>
    </row>
    <row r="2206" s="9" customFormat="1" ht="15.95" customHeight="1" spans="1:4">
      <c r="A2206" s="31">
        <v>2204</v>
      </c>
      <c r="B2206" s="112" t="s">
        <v>1746</v>
      </c>
      <c r="C2206" s="31" t="s">
        <v>8083</v>
      </c>
      <c r="D2206" s="93">
        <v>160</v>
      </c>
    </row>
    <row r="2207" s="9" customFormat="1" ht="15.95" customHeight="1" spans="1:4">
      <c r="A2207" s="31">
        <v>2205</v>
      </c>
      <c r="B2207" s="108" t="s">
        <v>1747</v>
      </c>
      <c r="C2207" s="31" t="s">
        <v>8083</v>
      </c>
      <c r="D2207" s="93">
        <v>190</v>
      </c>
    </row>
    <row r="2208" s="9" customFormat="1" ht="15.95" customHeight="1" spans="1:4">
      <c r="A2208" s="31">
        <v>2206</v>
      </c>
      <c r="B2208" s="108" t="s">
        <v>1748</v>
      </c>
      <c r="C2208" s="31" t="s">
        <v>8083</v>
      </c>
      <c r="D2208" s="93">
        <v>160</v>
      </c>
    </row>
    <row r="2209" s="9" customFormat="1" ht="15.95" customHeight="1" spans="1:4">
      <c r="A2209" s="31">
        <v>2207</v>
      </c>
      <c r="B2209" s="108" t="s">
        <v>1750</v>
      </c>
      <c r="C2209" s="31" t="s">
        <v>8083</v>
      </c>
      <c r="D2209" s="93">
        <v>160</v>
      </c>
    </row>
    <row r="2210" s="9" customFormat="1" ht="15.95" customHeight="1" spans="1:4">
      <c r="A2210" s="31">
        <v>2208</v>
      </c>
      <c r="B2210" s="108" t="s">
        <v>963</v>
      </c>
      <c r="C2210" s="31" t="s">
        <v>8083</v>
      </c>
      <c r="D2210" s="93">
        <v>160</v>
      </c>
    </row>
    <row r="2211" s="9" customFormat="1" ht="15.95" customHeight="1" spans="1:4">
      <c r="A2211" s="31">
        <v>2209</v>
      </c>
      <c r="B2211" s="78" t="s">
        <v>1751</v>
      </c>
      <c r="C2211" s="31" t="s">
        <v>8083</v>
      </c>
      <c r="D2211" s="93">
        <v>190</v>
      </c>
    </row>
    <row r="2212" s="9" customFormat="1" ht="15.95" customHeight="1" spans="1:4">
      <c r="A2212" s="31">
        <v>2210</v>
      </c>
      <c r="B2212" s="108" t="s">
        <v>1752</v>
      </c>
      <c r="C2212" s="31" t="s">
        <v>8083</v>
      </c>
      <c r="D2212" s="93">
        <v>190</v>
      </c>
    </row>
    <row r="2213" s="9" customFormat="1" ht="15.95" customHeight="1" spans="1:4">
      <c r="A2213" s="31">
        <v>2211</v>
      </c>
      <c r="B2213" s="108" t="s">
        <v>1755</v>
      </c>
      <c r="C2213" s="31" t="s">
        <v>8083</v>
      </c>
      <c r="D2213" s="93">
        <v>190</v>
      </c>
    </row>
    <row r="2214" s="9" customFormat="1" ht="18.5" customHeight="1" spans="1:4">
      <c r="A2214" s="31">
        <v>2212</v>
      </c>
      <c r="B2214" s="108" t="s">
        <v>1756</v>
      </c>
      <c r="C2214" s="31" t="s">
        <v>8083</v>
      </c>
      <c r="D2214" s="115">
        <v>160</v>
      </c>
    </row>
    <row r="2215" s="9" customFormat="1" ht="18.5" customHeight="1" spans="1:4">
      <c r="A2215" s="31">
        <v>2213</v>
      </c>
      <c r="B2215" s="108" t="s">
        <v>1758</v>
      </c>
      <c r="C2215" s="31" t="s">
        <v>8083</v>
      </c>
      <c r="D2215" s="115">
        <v>160</v>
      </c>
    </row>
    <row r="2216" s="9" customFormat="1" ht="18.5" customHeight="1" spans="1:4">
      <c r="A2216" s="31">
        <v>2214</v>
      </c>
      <c r="B2216" s="108" t="s">
        <v>1667</v>
      </c>
      <c r="C2216" s="31" t="s">
        <v>8083</v>
      </c>
      <c r="D2216" s="115">
        <v>160</v>
      </c>
    </row>
    <row r="2217" s="9" customFormat="1" ht="18.5" customHeight="1" spans="1:4">
      <c r="A2217" s="31">
        <v>2215</v>
      </c>
      <c r="B2217" s="108" t="s">
        <v>1760</v>
      </c>
      <c r="C2217" s="31" t="s">
        <v>8083</v>
      </c>
      <c r="D2217" s="115">
        <v>190</v>
      </c>
    </row>
    <row r="2218" s="9" customFormat="1" ht="18.5" customHeight="1" spans="1:4">
      <c r="A2218" s="31">
        <v>2216</v>
      </c>
      <c r="B2218" s="112" t="s">
        <v>1761</v>
      </c>
      <c r="C2218" s="31" t="s">
        <v>8083</v>
      </c>
      <c r="D2218" s="115">
        <v>190</v>
      </c>
    </row>
    <row r="2219" s="9" customFormat="1" ht="18.5" customHeight="1" spans="1:4">
      <c r="A2219" s="31">
        <v>2217</v>
      </c>
      <c r="B2219" s="113" t="s">
        <v>1763</v>
      </c>
      <c r="C2219" s="31" t="s">
        <v>8083</v>
      </c>
      <c r="D2219" s="115">
        <v>190</v>
      </c>
    </row>
    <row r="2220" s="9" customFormat="1" ht="18.5" customHeight="1" spans="1:4">
      <c r="A2220" s="31">
        <v>2218</v>
      </c>
      <c r="B2220" s="113" t="s">
        <v>1764</v>
      </c>
      <c r="C2220" s="31" t="s">
        <v>8083</v>
      </c>
      <c r="D2220" s="115">
        <v>190</v>
      </c>
    </row>
    <row r="2221" s="9" customFormat="1" ht="18.5" customHeight="1" spans="1:4">
      <c r="A2221" s="31">
        <v>2219</v>
      </c>
      <c r="B2221" s="113" t="s">
        <v>1765</v>
      </c>
      <c r="C2221" s="31" t="s">
        <v>8083</v>
      </c>
      <c r="D2221" s="115">
        <v>160</v>
      </c>
    </row>
    <row r="2222" s="9" customFormat="1" ht="18.5" customHeight="1" spans="1:4">
      <c r="A2222" s="31">
        <v>2220</v>
      </c>
      <c r="B2222" s="112" t="s">
        <v>1766</v>
      </c>
      <c r="C2222" s="31" t="s">
        <v>8083</v>
      </c>
      <c r="D2222" s="115">
        <v>160</v>
      </c>
    </row>
    <row r="2223" s="9" customFormat="1" ht="18.5" customHeight="1" spans="1:4">
      <c r="A2223" s="31">
        <v>2221</v>
      </c>
      <c r="B2223" s="112" t="s">
        <v>8918</v>
      </c>
      <c r="C2223" s="31" t="s">
        <v>8083</v>
      </c>
      <c r="D2223" s="115">
        <v>190</v>
      </c>
    </row>
    <row r="2224" s="9" customFormat="1" ht="18.5" customHeight="1" spans="1:4">
      <c r="A2224" s="31">
        <v>2222</v>
      </c>
      <c r="B2224" s="109" t="s">
        <v>1767</v>
      </c>
      <c r="C2224" s="31" t="s">
        <v>8083</v>
      </c>
      <c r="D2224" s="115">
        <v>190</v>
      </c>
    </row>
    <row r="2225" s="9" customFormat="1" ht="18.5" customHeight="1" spans="1:4">
      <c r="A2225" s="31">
        <v>2223</v>
      </c>
      <c r="B2225" s="109" t="s">
        <v>1768</v>
      </c>
      <c r="C2225" s="31" t="s">
        <v>8083</v>
      </c>
      <c r="D2225" s="115">
        <v>160</v>
      </c>
    </row>
    <row r="2226" s="9" customFormat="1" ht="18.5" customHeight="1" spans="1:4">
      <c r="A2226" s="31">
        <v>2224</v>
      </c>
      <c r="B2226" s="109" t="s">
        <v>1770</v>
      </c>
      <c r="C2226" s="31" t="s">
        <v>8083</v>
      </c>
      <c r="D2226" s="115">
        <v>190</v>
      </c>
    </row>
    <row r="2227" s="9" customFormat="1" ht="18.5" customHeight="1" spans="1:4">
      <c r="A2227" s="31">
        <v>2225</v>
      </c>
      <c r="B2227" s="109" t="s">
        <v>1771</v>
      </c>
      <c r="C2227" s="31" t="s">
        <v>8083</v>
      </c>
      <c r="D2227" s="115">
        <v>190</v>
      </c>
    </row>
    <row r="2228" s="9" customFormat="1" ht="18.5" customHeight="1" spans="1:4">
      <c r="A2228" s="31">
        <v>2226</v>
      </c>
      <c r="B2228" s="109" t="s">
        <v>2021</v>
      </c>
      <c r="C2228" s="31" t="s">
        <v>8083</v>
      </c>
      <c r="D2228" s="115">
        <v>190</v>
      </c>
    </row>
    <row r="2229" s="9" customFormat="1" ht="18.5" customHeight="1" spans="1:4">
      <c r="A2229" s="31">
        <v>2227</v>
      </c>
      <c r="B2229" s="113" t="s">
        <v>1772</v>
      </c>
      <c r="C2229" s="31" t="s">
        <v>8083</v>
      </c>
      <c r="D2229" s="115">
        <v>190</v>
      </c>
    </row>
    <row r="2230" s="9" customFormat="1" ht="18.5" customHeight="1" spans="1:4">
      <c r="A2230" s="31">
        <v>2228</v>
      </c>
      <c r="B2230" s="109" t="s">
        <v>1773</v>
      </c>
      <c r="C2230" s="31" t="s">
        <v>8083</v>
      </c>
      <c r="D2230" s="115">
        <v>190</v>
      </c>
    </row>
    <row r="2231" s="9" customFormat="1" ht="18.5" customHeight="1" spans="1:4">
      <c r="A2231" s="31">
        <v>2229</v>
      </c>
      <c r="B2231" s="110" t="s">
        <v>1775</v>
      </c>
      <c r="C2231" s="31" t="s">
        <v>8083</v>
      </c>
      <c r="D2231" s="115">
        <v>160</v>
      </c>
    </row>
    <row r="2232" s="9" customFormat="1" ht="18.5" customHeight="1" spans="1:4">
      <c r="A2232" s="31">
        <v>2230</v>
      </c>
      <c r="B2232" s="107" t="s">
        <v>1777</v>
      </c>
      <c r="C2232" s="31" t="s">
        <v>8083</v>
      </c>
      <c r="D2232" s="115">
        <v>160</v>
      </c>
    </row>
    <row r="2233" s="9" customFormat="1" ht="18.5" customHeight="1" spans="1:4">
      <c r="A2233" s="31">
        <v>2231</v>
      </c>
      <c r="B2233" s="107" t="s">
        <v>8919</v>
      </c>
      <c r="C2233" s="31" t="s">
        <v>8083</v>
      </c>
      <c r="D2233" s="115">
        <v>190</v>
      </c>
    </row>
    <row r="2234" s="9" customFormat="1" ht="18.5" customHeight="1" spans="1:4">
      <c r="A2234" s="31">
        <v>2232</v>
      </c>
      <c r="B2234" s="107" t="s">
        <v>1778</v>
      </c>
      <c r="C2234" s="31" t="s">
        <v>8083</v>
      </c>
      <c r="D2234" s="115">
        <v>160</v>
      </c>
    </row>
    <row r="2235" s="9" customFormat="1" ht="18.5" customHeight="1" spans="1:4">
      <c r="A2235" s="31">
        <v>2233</v>
      </c>
      <c r="B2235" s="107" t="s">
        <v>1955</v>
      </c>
      <c r="C2235" s="31" t="s">
        <v>8083</v>
      </c>
      <c r="D2235" s="115">
        <v>190</v>
      </c>
    </row>
    <row r="2236" s="9" customFormat="1" ht="18.5" customHeight="1" spans="1:4">
      <c r="A2236" s="31">
        <v>2234</v>
      </c>
      <c r="B2236" s="107" t="s">
        <v>1779</v>
      </c>
      <c r="C2236" s="31" t="s">
        <v>8083</v>
      </c>
      <c r="D2236" s="115">
        <v>160</v>
      </c>
    </row>
    <row r="2237" s="9" customFormat="1" ht="18.5" customHeight="1" spans="1:4">
      <c r="A2237" s="31">
        <v>2235</v>
      </c>
      <c r="B2237" s="112" t="s">
        <v>8920</v>
      </c>
      <c r="C2237" s="31" t="s">
        <v>8083</v>
      </c>
      <c r="D2237" s="115">
        <v>160</v>
      </c>
    </row>
    <row r="2238" s="9" customFormat="1" ht="18.5" customHeight="1" spans="1:4">
      <c r="A2238" s="31">
        <v>2236</v>
      </c>
      <c r="B2238" s="107" t="s">
        <v>1780</v>
      </c>
      <c r="C2238" s="31" t="s">
        <v>8083</v>
      </c>
      <c r="D2238" s="115">
        <v>160</v>
      </c>
    </row>
    <row r="2239" s="9" customFormat="1" ht="18.5" customHeight="1" spans="1:4">
      <c r="A2239" s="31">
        <v>2237</v>
      </c>
      <c r="B2239" s="107" t="s">
        <v>1781</v>
      </c>
      <c r="C2239" s="31" t="s">
        <v>8083</v>
      </c>
      <c r="D2239" s="115">
        <v>190</v>
      </c>
    </row>
    <row r="2240" s="9" customFormat="1" ht="18.5" customHeight="1" spans="1:4">
      <c r="A2240" s="31">
        <v>2238</v>
      </c>
      <c r="B2240" s="107" t="s">
        <v>1786</v>
      </c>
      <c r="C2240" s="31" t="s">
        <v>8083</v>
      </c>
      <c r="D2240" s="115">
        <v>190</v>
      </c>
    </row>
    <row r="2241" s="9" customFormat="1" ht="18.5" customHeight="1" spans="1:4">
      <c r="A2241" s="31">
        <v>2239</v>
      </c>
      <c r="B2241" s="107" t="s">
        <v>1787</v>
      </c>
      <c r="C2241" s="31" t="s">
        <v>8083</v>
      </c>
      <c r="D2241" s="115">
        <v>190</v>
      </c>
    </row>
    <row r="2242" s="9" customFormat="1" ht="18.5" customHeight="1" spans="1:4">
      <c r="A2242" s="31">
        <v>2240</v>
      </c>
      <c r="B2242" s="107" t="s">
        <v>1788</v>
      </c>
      <c r="C2242" s="31" t="s">
        <v>8083</v>
      </c>
      <c r="D2242" s="115">
        <v>160</v>
      </c>
    </row>
    <row r="2243" s="9" customFormat="1" ht="18.5" customHeight="1" spans="1:4">
      <c r="A2243" s="31">
        <v>2241</v>
      </c>
      <c r="B2243" s="107" t="s">
        <v>1789</v>
      </c>
      <c r="C2243" s="31" t="s">
        <v>8083</v>
      </c>
      <c r="D2243" s="115">
        <v>190</v>
      </c>
    </row>
    <row r="2244" s="9" customFormat="1" ht="18.5" customHeight="1" spans="1:4">
      <c r="A2244" s="31">
        <v>2242</v>
      </c>
      <c r="B2244" s="107" t="s">
        <v>1790</v>
      </c>
      <c r="C2244" s="31" t="s">
        <v>8083</v>
      </c>
      <c r="D2244" s="115">
        <v>190</v>
      </c>
    </row>
    <row r="2245" s="9" customFormat="1" ht="18.5" customHeight="1" spans="1:4">
      <c r="A2245" s="31">
        <v>2243</v>
      </c>
      <c r="B2245" s="107" t="s">
        <v>1791</v>
      </c>
      <c r="C2245" s="31" t="s">
        <v>8083</v>
      </c>
      <c r="D2245" s="115">
        <v>160</v>
      </c>
    </row>
    <row r="2246" s="9" customFormat="1" ht="18.5" customHeight="1" spans="1:4">
      <c r="A2246" s="31">
        <v>2244</v>
      </c>
      <c r="B2246" s="107" t="s">
        <v>1792</v>
      </c>
      <c r="C2246" s="31" t="s">
        <v>8083</v>
      </c>
      <c r="D2246" s="115">
        <v>160</v>
      </c>
    </row>
    <row r="2247" s="9" customFormat="1" ht="18.5" customHeight="1" spans="1:4">
      <c r="A2247" s="31">
        <v>2245</v>
      </c>
      <c r="B2247" s="107" t="s">
        <v>1793</v>
      </c>
      <c r="C2247" s="31" t="s">
        <v>8083</v>
      </c>
      <c r="D2247" s="115">
        <v>190</v>
      </c>
    </row>
    <row r="2248" s="9" customFormat="1" ht="18.5" customHeight="1" spans="1:4">
      <c r="A2248" s="31">
        <v>2246</v>
      </c>
      <c r="B2248" s="107" t="s">
        <v>1794</v>
      </c>
      <c r="C2248" s="31" t="s">
        <v>8083</v>
      </c>
      <c r="D2248" s="115">
        <v>190</v>
      </c>
    </row>
    <row r="2249" s="9" customFormat="1" ht="18.5" customHeight="1" spans="1:4">
      <c r="A2249" s="31">
        <v>2247</v>
      </c>
      <c r="B2249" s="107" t="s">
        <v>1795</v>
      </c>
      <c r="C2249" s="31" t="s">
        <v>8083</v>
      </c>
      <c r="D2249" s="115">
        <v>190</v>
      </c>
    </row>
    <row r="2250" s="9" customFormat="1" ht="18.5" customHeight="1" spans="1:4">
      <c r="A2250" s="31">
        <v>2248</v>
      </c>
      <c r="B2250" s="107" t="s">
        <v>1797</v>
      </c>
      <c r="C2250" s="31" t="s">
        <v>8083</v>
      </c>
      <c r="D2250" s="115">
        <v>160</v>
      </c>
    </row>
    <row r="2251" s="9" customFormat="1" ht="18.5" customHeight="1" spans="1:4">
      <c r="A2251" s="31">
        <v>2249</v>
      </c>
      <c r="B2251" s="107" t="s">
        <v>8921</v>
      </c>
      <c r="C2251" s="31" t="s">
        <v>8083</v>
      </c>
      <c r="D2251" s="115">
        <v>160</v>
      </c>
    </row>
    <row r="2252" s="9" customFormat="1" ht="18.5" customHeight="1" spans="1:4">
      <c r="A2252" s="31">
        <v>2250</v>
      </c>
      <c r="B2252" s="107" t="s">
        <v>1798</v>
      </c>
      <c r="C2252" s="31" t="s">
        <v>8083</v>
      </c>
      <c r="D2252" s="115">
        <v>190</v>
      </c>
    </row>
    <row r="2253" s="9" customFormat="1" ht="18.5" customHeight="1" spans="1:4">
      <c r="A2253" s="31">
        <v>2251</v>
      </c>
      <c r="B2253" s="107" t="s">
        <v>8922</v>
      </c>
      <c r="C2253" s="31" t="s">
        <v>8083</v>
      </c>
      <c r="D2253" s="115">
        <v>190</v>
      </c>
    </row>
    <row r="2254" s="9" customFormat="1" ht="18.5" customHeight="1" spans="1:4">
      <c r="A2254" s="31">
        <v>2252</v>
      </c>
      <c r="B2254" s="107" t="s">
        <v>1800</v>
      </c>
      <c r="C2254" s="31" t="s">
        <v>8083</v>
      </c>
      <c r="D2254" s="115">
        <v>190</v>
      </c>
    </row>
    <row r="2255" s="9" customFormat="1" ht="18.5" customHeight="1" spans="1:4">
      <c r="A2255" s="31">
        <v>2253</v>
      </c>
      <c r="B2255" s="107" t="s">
        <v>8923</v>
      </c>
      <c r="C2255" s="31" t="s">
        <v>8083</v>
      </c>
      <c r="D2255" s="115">
        <v>160</v>
      </c>
    </row>
    <row r="2256" s="9" customFormat="1" ht="18.5" customHeight="1" spans="1:4">
      <c r="A2256" s="31">
        <v>2254</v>
      </c>
      <c r="B2256" s="107" t="s">
        <v>1802</v>
      </c>
      <c r="C2256" s="31" t="s">
        <v>8083</v>
      </c>
      <c r="D2256" s="115">
        <v>160</v>
      </c>
    </row>
    <row r="2257" s="9" customFormat="1" ht="18.5" customHeight="1" spans="1:4">
      <c r="A2257" s="31">
        <v>2255</v>
      </c>
      <c r="B2257" s="107" t="s">
        <v>1803</v>
      </c>
      <c r="C2257" s="31" t="s">
        <v>8083</v>
      </c>
      <c r="D2257" s="115">
        <v>190</v>
      </c>
    </row>
    <row r="2258" s="9" customFormat="1" ht="18.5" customHeight="1" spans="1:4">
      <c r="A2258" s="31">
        <v>2256</v>
      </c>
      <c r="B2258" s="107" t="s">
        <v>8924</v>
      </c>
      <c r="C2258" s="31" t="s">
        <v>8083</v>
      </c>
      <c r="D2258" s="115">
        <v>190</v>
      </c>
    </row>
    <row r="2259" s="9" customFormat="1" ht="18.5" customHeight="1" spans="1:4">
      <c r="A2259" s="31">
        <v>2257</v>
      </c>
      <c r="B2259" s="107" t="s">
        <v>1804</v>
      </c>
      <c r="C2259" s="31" t="s">
        <v>8083</v>
      </c>
      <c r="D2259" s="115">
        <v>190</v>
      </c>
    </row>
    <row r="2260" s="9" customFormat="1" ht="18.5" customHeight="1" spans="1:4">
      <c r="A2260" s="31">
        <v>2258</v>
      </c>
      <c r="B2260" s="107" t="s">
        <v>1805</v>
      </c>
      <c r="C2260" s="31" t="s">
        <v>8083</v>
      </c>
      <c r="D2260" s="115">
        <v>160</v>
      </c>
    </row>
    <row r="2261" s="9" customFormat="1" ht="18.5" customHeight="1" spans="1:4">
      <c r="A2261" s="31">
        <v>2259</v>
      </c>
      <c r="B2261" s="107" t="s">
        <v>467</v>
      </c>
      <c r="C2261" s="31" t="s">
        <v>8083</v>
      </c>
      <c r="D2261" s="115">
        <v>160</v>
      </c>
    </row>
    <row r="2262" s="9" customFormat="1" ht="18.5" customHeight="1" spans="1:4">
      <c r="A2262" s="31">
        <v>2260</v>
      </c>
      <c r="B2262" s="108" t="s">
        <v>1808</v>
      </c>
      <c r="C2262" s="31" t="s">
        <v>8083</v>
      </c>
      <c r="D2262" s="115">
        <v>190</v>
      </c>
    </row>
    <row r="2263" s="9" customFormat="1" ht="18.5" customHeight="1" spans="1:4">
      <c r="A2263" s="31">
        <v>2261</v>
      </c>
      <c r="B2263" s="107" t="s">
        <v>1810</v>
      </c>
      <c r="C2263" s="31" t="s">
        <v>8083</v>
      </c>
      <c r="D2263" s="115">
        <v>190</v>
      </c>
    </row>
    <row r="2264" s="9" customFormat="1" ht="18.5" customHeight="1" spans="1:4">
      <c r="A2264" s="31">
        <v>2262</v>
      </c>
      <c r="B2264" s="108" t="s">
        <v>8925</v>
      </c>
      <c r="C2264" s="31" t="s">
        <v>8083</v>
      </c>
      <c r="D2264" s="115">
        <v>190</v>
      </c>
    </row>
    <row r="2265" s="9" customFormat="1" ht="18.5" customHeight="1" spans="1:4">
      <c r="A2265" s="31">
        <v>2263</v>
      </c>
      <c r="B2265" s="65" t="s">
        <v>1811</v>
      </c>
      <c r="C2265" s="31" t="s">
        <v>8083</v>
      </c>
      <c r="D2265" s="115">
        <v>160</v>
      </c>
    </row>
    <row r="2266" s="9" customFormat="1" ht="18.5" customHeight="1" spans="1:4">
      <c r="A2266" s="31">
        <v>2264</v>
      </c>
      <c r="B2266" s="65" t="s">
        <v>1812</v>
      </c>
      <c r="C2266" s="31" t="s">
        <v>8083</v>
      </c>
      <c r="D2266" s="115">
        <v>190</v>
      </c>
    </row>
    <row r="2267" s="9" customFormat="1" ht="18.5" customHeight="1" spans="1:4">
      <c r="A2267" s="31">
        <v>2265</v>
      </c>
      <c r="B2267" s="65" t="s">
        <v>8926</v>
      </c>
      <c r="C2267" s="31" t="s">
        <v>8083</v>
      </c>
      <c r="D2267" s="115">
        <v>160</v>
      </c>
    </row>
    <row r="2268" s="9" customFormat="1" ht="18.5" customHeight="1" spans="1:4">
      <c r="A2268" s="31">
        <v>2266</v>
      </c>
      <c r="B2268" s="65" t="s">
        <v>1813</v>
      </c>
      <c r="C2268" s="31" t="s">
        <v>8083</v>
      </c>
      <c r="D2268" s="115">
        <v>190</v>
      </c>
    </row>
    <row r="2269" s="9" customFormat="1" ht="18.5" customHeight="1" spans="1:4">
      <c r="A2269" s="31">
        <v>2267</v>
      </c>
      <c r="B2269" s="65" t="s">
        <v>1816</v>
      </c>
      <c r="C2269" s="31" t="s">
        <v>8083</v>
      </c>
      <c r="D2269" s="115">
        <v>190</v>
      </c>
    </row>
    <row r="2270" s="9" customFormat="1" ht="18.5" customHeight="1" spans="1:4">
      <c r="A2270" s="31">
        <v>2268</v>
      </c>
      <c r="B2270" s="65" t="s">
        <v>8927</v>
      </c>
      <c r="C2270" s="31" t="s">
        <v>8083</v>
      </c>
      <c r="D2270" s="115">
        <v>190</v>
      </c>
    </row>
    <row r="2271" s="9" customFormat="1" ht="18.5" customHeight="1" spans="1:4">
      <c r="A2271" s="31">
        <v>2269</v>
      </c>
      <c r="B2271" s="116" t="s">
        <v>1818</v>
      </c>
      <c r="C2271" s="31" t="s">
        <v>8083</v>
      </c>
      <c r="D2271" s="115">
        <v>160</v>
      </c>
    </row>
    <row r="2272" s="9" customFormat="1" ht="18.5" customHeight="1" spans="1:4">
      <c r="A2272" s="31">
        <v>2270</v>
      </c>
      <c r="B2272" s="65" t="s">
        <v>1819</v>
      </c>
      <c r="C2272" s="31" t="s">
        <v>8083</v>
      </c>
      <c r="D2272" s="115">
        <v>160</v>
      </c>
    </row>
    <row r="2273" s="9" customFormat="1" ht="18.5" customHeight="1" spans="1:4">
      <c r="A2273" s="31">
        <v>2271</v>
      </c>
      <c r="B2273" s="65" t="s">
        <v>1822</v>
      </c>
      <c r="C2273" s="31" t="s">
        <v>8083</v>
      </c>
      <c r="D2273" s="115">
        <v>190</v>
      </c>
    </row>
    <row r="2274" s="9" customFormat="1" ht="18.5" customHeight="1" spans="1:4">
      <c r="A2274" s="31">
        <v>2272</v>
      </c>
      <c r="B2274" s="65" t="s">
        <v>1823</v>
      </c>
      <c r="C2274" s="31" t="s">
        <v>8083</v>
      </c>
      <c r="D2274" s="115">
        <v>160</v>
      </c>
    </row>
    <row r="2275" s="9" customFormat="1" ht="18.5" customHeight="1" spans="1:4">
      <c r="A2275" s="31">
        <v>2273</v>
      </c>
      <c r="B2275" s="112" t="s">
        <v>8928</v>
      </c>
      <c r="C2275" s="31" t="s">
        <v>8083</v>
      </c>
      <c r="D2275" s="115">
        <v>190</v>
      </c>
    </row>
    <row r="2276" s="9" customFormat="1" ht="18.5" customHeight="1" spans="1:4">
      <c r="A2276" s="31">
        <v>2274</v>
      </c>
      <c r="B2276" s="65" t="s">
        <v>1825</v>
      </c>
      <c r="C2276" s="31" t="s">
        <v>8083</v>
      </c>
      <c r="D2276" s="115">
        <v>160</v>
      </c>
    </row>
    <row r="2277" s="9" customFormat="1" ht="18.5" customHeight="1" spans="1:4">
      <c r="A2277" s="31">
        <v>2275</v>
      </c>
      <c r="B2277" s="65" t="s">
        <v>1826</v>
      </c>
      <c r="C2277" s="31" t="s">
        <v>8083</v>
      </c>
      <c r="D2277" s="115">
        <v>160</v>
      </c>
    </row>
    <row r="2278" s="9" customFormat="1" ht="18.5" customHeight="1" spans="1:4">
      <c r="A2278" s="31">
        <v>2276</v>
      </c>
      <c r="B2278" s="65" t="s">
        <v>1502</v>
      </c>
      <c r="C2278" s="31" t="s">
        <v>8083</v>
      </c>
      <c r="D2278" s="115">
        <v>160</v>
      </c>
    </row>
    <row r="2279" s="9" customFormat="1" ht="18.5" customHeight="1" spans="1:4">
      <c r="A2279" s="31">
        <v>2277</v>
      </c>
      <c r="B2279" s="112" t="s">
        <v>8929</v>
      </c>
      <c r="C2279" s="31" t="s">
        <v>8083</v>
      </c>
      <c r="D2279" s="115">
        <v>190</v>
      </c>
    </row>
    <row r="2280" s="9" customFormat="1" ht="18.5" customHeight="1" spans="1:4">
      <c r="A2280" s="31">
        <v>2278</v>
      </c>
      <c r="B2280" s="112" t="s">
        <v>8930</v>
      </c>
      <c r="C2280" s="31" t="s">
        <v>8083</v>
      </c>
      <c r="D2280" s="115">
        <v>190</v>
      </c>
    </row>
    <row r="2281" s="9" customFormat="1" ht="18.5" customHeight="1" spans="1:4">
      <c r="A2281" s="31">
        <v>2279</v>
      </c>
      <c r="B2281" s="65" t="s">
        <v>1831</v>
      </c>
      <c r="C2281" s="31" t="s">
        <v>8083</v>
      </c>
      <c r="D2281" s="115">
        <v>190</v>
      </c>
    </row>
    <row r="2282" s="9" customFormat="1" ht="18.5" customHeight="1" spans="1:4">
      <c r="A2282" s="31">
        <v>2280</v>
      </c>
      <c r="B2282" s="117" t="s">
        <v>1832</v>
      </c>
      <c r="C2282" s="31" t="s">
        <v>8083</v>
      </c>
      <c r="D2282" s="115">
        <v>160</v>
      </c>
    </row>
    <row r="2283" s="9" customFormat="1" ht="18.5" customHeight="1" spans="1:4">
      <c r="A2283" s="31">
        <v>2281</v>
      </c>
      <c r="B2283" s="65" t="s">
        <v>1833</v>
      </c>
      <c r="C2283" s="31" t="s">
        <v>8083</v>
      </c>
      <c r="D2283" s="115">
        <v>190</v>
      </c>
    </row>
    <row r="2284" s="9" customFormat="1" ht="18.5" customHeight="1" spans="1:4">
      <c r="A2284" s="31">
        <v>2282</v>
      </c>
      <c r="B2284" s="65" t="s">
        <v>8931</v>
      </c>
      <c r="C2284" s="31" t="s">
        <v>8083</v>
      </c>
      <c r="D2284" s="115">
        <v>160</v>
      </c>
    </row>
    <row r="2285" s="9" customFormat="1" ht="18.5" customHeight="1" spans="1:4">
      <c r="A2285" s="31">
        <v>2283</v>
      </c>
      <c r="B2285" s="118" t="s">
        <v>1834</v>
      </c>
      <c r="C2285" s="31" t="s">
        <v>8083</v>
      </c>
      <c r="D2285" s="115">
        <v>190</v>
      </c>
    </row>
    <row r="2286" s="9" customFormat="1" ht="18.5" customHeight="1" spans="1:4">
      <c r="A2286" s="31">
        <v>2284</v>
      </c>
      <c r="B2286" s="65" t="s">
        <v>1836</v>
      </c>
      <c r="C2286" s="31" t="s">
        <v>8083</v>
      </c>
      <c r="D2286" s="115">
        <v>190</v>
      </c>
    </row>
    <row r="2287" s="9" customFormat="1" ht="18.5" customHeight="1" spans="1:4">
      <c r="A2287" s="31">
        <v>2285</v>
      </c>
      <c r="B2287" s="65" t="s">
        <v>1837</v>
      </c>
      <c r="C2287" s="31" t="s">
        <v>8083</v>
      </c>
      <c r="D2287" s="115">
        <v>160</v>
      </c>
    </row>
    <row r="2288" s="9" customFormat="1" ht="18.5" customHeight="1" spans="1:4">
      <c r="A2288" s="31">
        <v>2286</v>
      </c>
      <c r="B2288" s="61" t="s">
        <v>1838</v>
      </c>
      <c r="C2288" s="31" t="s">
        <v>8083</v>
      </c>
      <c r="D2288" s="115">
        <v>160</v>
      </c>
    </row>
    <row r="2289" s="9" customFormat="1" ht="18.5" customHeight="1" spans="1:4">
      <c r="A2289" s="31">
        <v>2287</v>
      </c>
      <c r="B2289" s="61" t="s">
        <v>1839</v>
      </c>
      <c r="C2289" s="31" t="s">
        <v>8083</v>
      </c>
      <c r="D2289" s="115">
        <v>160</v>
      </c>
    </row>
    <row r="2290" s="9" customFormat="1" ht="18.5" customHeight="1" spans="1:4">
      <c r="A2290" s="31">
        <v>2288</v>
      </c>
      <c r="B2290" s="61" t="s">
        <v>1840</v>
      </c>
      <c r="C2290" s="31" t="s">
        <v>8083</v>
      </c>
      <c r="D2290" s="115">
        <v>160</v>
      </c>
    </row>
    <row r="2291" s="9" customFormat="1" ht="18.5" customHeight="1" spans="1:4">
      <c r="A2291" s="31">
        <v>2289</v>
      </c>
      <c r="B2291" s="61" t="s">
        <v>1841</v>
      </c>
      <c r="C2291" s="31" t="s">
        <v>8083</v>
      </c>
      <c r="D2291" s="115">
        <v>190</v>
      </c>
    </row>
    <row r="2292" s="9" customFormat="1" ht="18.5" customHeight="1" spans="1:4">
      <c r="A2292" s="31">
        <v>2290</v>
      </c>
      <c r="B2292" s="65" t="s">
        <v>1842</v>
      </c>
      <c r="C2292" s="31" t="s">
        <v>8083</v>
      </c>
      <c r="D2292" s="115">
        <v>190</v>
      </c>
    </row>
    <row r="2293" s="9" customFormat="1" ht="18.5" customHeight="1" spans="1:4">
      <c r="A2293" s="31">
        <v>2291</v>
      </c>
      <c r="B2293" s="65" t="s">
        <v>8932</v>
      </c>
      <c r="C2293" s="31" t="s">
        <v>8083</v>
      </c>
      <c r="D2293" s="115">
        <v>190</v>
      </c>
    </row>
    <row r="2294" s="9" customFormat="1" ht="18.5" customHeight="1" spans="1:4">
      <c r="A2294" s="31">
        <v>2292</v>
      </c>
      <c r="B2294" s="65" t="s">
        <v>1843</v>
      </c>
      <c r="C2294" s="31" t="s">
        <v>8083</v>
      </c>
      <c r="D2294" s="115">
        <v>190</v>
      </c>
    </row>
    <row r="2295" s="9" customFormat="1" ht="18.5" customHeight="1" spans="1:4">
      <c r="A2295" s="31">
        <v>2293</v>
      </c>
      <c r="B2295" s="65" t="s">
        <v>1844</v>
      </c>
      <c r="C2295" s="31" t="s">
        <v>8083</v>
      </c>
      <c r="D2295" s="115">
        <v>190</v>
      </c>
    </row>
    <row r="2296" s="9" customFormat="1" ht="18.5" customHeight="1" spans="1:4">
      <c r="A2296" s="31">
        <v>2294</v>
      </c>
      <c r="B2296" s="112" t="s">
        <v>8933</v>
      </c>
      <c r="C2296" s="31" t="s">
        <v>8083</v>
      </c>
      <c r="D2296" s="115">
        <v>190</v>
      </c>
    </row>
    <row r="2297" s="9" customFormat="1" ht="18.5" customHeight="1" spans="1:4">
      <c r="A2297" s="31">
        <v>2295</v>
      </c>
      <c r="B2297" s="65" t="s">
        <v>903</v>
      </c>
      <c r="C2297" s="31" t="s">
        <v>8083</v>
      </c>
      <c r="D2297" s="115">
        <v>190</v>
      </c>
    </row>
    <row r="2298" s="9" customFormat="1" ht="18.5" customHeight="1" spans="1:4">
      <c r="A2298" s="31">
        <v>2296</v>
      </c>
      <c r="B2298" s="65" t="s">
        <v>1845</v>
      </c>
      <c r="C2298" s="31" t="s">
        <v>8083</v>
      </c>
      <c r="D2298" s="115">
        <v>190</v>
      </c>
    </row>
    <row r="2299" s="9" customFormat="1" ht="18.5" customHeight="1" spans="1:4">
      <c r="A2299" s="31">
        <v>2297</v>
      </c>
      <c r="B2299" s="65" t="s">
        <v>8934</v>
      </c>
      <c r="C2299" s="31" t="s">
        <v>8083</v>
      </c>
      <c r="D2299" s="115">
        <v>160</v>
      </c>
    </row>
    <row r="2300" s="9" customFormat="1" ht="18.5" customHeight="1" spans="1:4">
      <c r="A2300" s="31">
        <v>2298</v>
      </c>
      <c r="B2300" s="65" t="s">
        <v>8935</v>
      </c>
      <c r="C2300" s="31" t="s">
        <v>8083</v>
      </c>
      <c r="D2300" s="115">
        <v>190</v>
      </c>
    </row>
    <row r="2301" s="9" customFormat="1" ht="18.5" customHeight="1" spans="1:4">
      <c r="A2301" s="31">
        <v>2299</v>
      </c>
      <c r="B2301" s="103" t="s">
        <v>8936</v>
      </c>
      <c r="C2301" s="31" t="s">
        <v>8083</v>
      </c>
      <c r="D2301" s="115">
        <v>190</v>
      </c>
    </row>
    <row r="2302" s="9" customFormat="1" ht="18.5" customHeight="1" spans="1:4">
      <c r="A2302" s="31">
        <v>2300</v>
      </c>
      <c r="B2302" s="103" t="s">
        <v>8937</v>
      </c>
      <c r="C2302" s="31" t="s">
        <v>8083</v>
      </c>
      <c r="D2302" s="115">
        <v>160</v>
      </c>
    </row>
    <row r="2303" s="9" customFormat="1" ht="18.5" customHeight="1" spans="1:4">
      <c r="A2303" s="31">
        <v>2301</v>
      </c>
      <c r="B2303" s="103" t="s">
        <v>8938</v>
      </c>
      <c r="C2303" s="31" t="s">
        <v>8083</v>
      </c>
      <c r="D2303" s="115">
        <v>190</v>
      </c>
    </row>
    <row r="2304" s="9" customFormat="1" ht="18.5" customHeight="1" spans="1:4">
      <c r="A2304" s="31">
        <v>2302</v>
      </c>
      <c r="B2304" s="103" t="s">
        <v>8939</v>
      </c>
      <c r="C2304" s="31" t="s">
        <v>8083</v>
      </c>
      <c r="D2304" s="115">
        <v>190</v>
      </c>
    </row>
    <row r="2305" s="9" customFormat="1" ht="18.5" customHeight="1" spans="1:4">
      <c r="A2305" s="31">
        <v>2303</v>
      </c>
      <c r="B2305" s="103" t="s">
        <v>8940</v>
      </c>
      <c r="C2305" s="31" t="s">
        <v>8083</v>
      </c>
      <c r="D2305" s="115">
        <v>190</v>
      </c>
    </row>
    <row r="2306" s="9" customFormat="1" ht="18.5" customHeight="1" spans="1:4">
      <c r="A2306" s="31">
        <v>2304</v>
      </c>
      <c r="B2306" s="103" t="s">
        <v>8941</v>
      </c>
      <c r="C2306" s="31" t="s">
        <v>8083</v>
      </c>
      <c r="D2306" s="115">
        <v>190</v>
      </c>
    </row>
    <row r="2307" s="9" customFormat="1" ht="18.5" customHeight="1" spans="1:4">
      <c r="A2307" s="31">
        <v>2305</v>
      </c>
      <c r="B2307" s="103" t="s">
        <v>8942</v>
      </c>
      <c r="C2307" s="31" t="s">
        <v>8083</v>
      </c>
      <c r="D2307" s="115">
        <v>160</v>
      </c>
    </row>
    <row r="2308" s="9" customFormat="1" ht="18.5" customHeight="1" spans="1:4">
      <c r="A2308" s="31">
        <v>2306</v>
      </c>
      <c r="B2308" s="103" t="s">
        <v>441</v>
      </c>
      <c r="C2308" s="31" t="s">
        <v>8083</v>
      </c>
      <c r="D2308" s="115">
        <v>190</v>
      </c>
    </row>
    <row r="2309" s="9" customFormat="1" ht="18.5" customHeight="1" spans="1:4">
      <c r="A2309" s="31">
        <v>2307</v>
      </c>
      <c r="B2309" s="103" t="s">
        <v>8943</v>
      </c>
      <c r="C2309" s="31" t="s">
        <v>8083</v>
      </c>
      <c r="D2309" s="115">
        <v>190</v>
      </c>
    </row>
    <row r="2310" s="9" customFormat="1" ht="18.5" customHeight="1" spans="1:4">
      <c r="A2310" s="31">
        <v>2308</v>
      </c>
      <c r="B2310" s="96" t="s">
        <v>8944</v>
      </c>
      <c r="C2310" s="31" t="s">
        <v>8083</v>
      </c>
      <c r="D2310" s="115">
        <v>190</v>
      </c>
    </row>
    <row r="2311" s="9" customFormat="1" ht="18.5" customHeight="1" spans="1:4">
      <c r="A2311" s="31">
        <v>2309</v>
      </c>
      <c r="B2311" s="24" t="s">
        <v>1849</v>
      </c>
      <c r="C2311" s="31" t="s">
        <v>8083</v>
      </c>
      <c r="D2311" s="115">
        <v>190</v>
      </c>
    </row>
    <row r="2312" s="9" customFormat="1" ht="18.5" customHeight="1" spans="1:4">
      <c r="A2312" s="31">
        <v>2310</v>
      </c>
      <c r="B2312" s="24" t="s">
        <v>1850</v>
      </c>
      <c r="C2312" s="31" t="s">
        <v>8083</v>
      </c>
      <c r="D2312" s="115">
        <v>160</v>
      </c>
    </row>
    <row r="2313" s="9" customFormat="1" ht="18.5" customHeight="1" spans="1:4">
      <c r="A2313" s="31">
        <v>2311</v>
      </c>
      <c r="B2313" s="24" t="s">
        <v>1851</v>
      </c>
      <c r="C2313" s="31" t="s">
        <v>8083</v>
      </c>
      <c r="D2313" s="115">
        <v>160</v>
      </c>
    </row>
    <row r="2314" s="9" customFormat="1" ht="18.5" customHeight="1" spans="1:4">
      <c r="A2314" s="31">
        <v>2312</v>
      </c>
      <c r="B2314" s="24" t="s">
        <v>1852</v>
      </c>
      <c r="C2314" s="31" t="s">
        <v>8083</v>
      </c>
      <c r="D2314" s="115">
        <v>160</v>
      </c>
    </row>
    <row r="2315" s="9" customFormat="1" ht="18.5" customHeight="1" spans="1:4">
      <c r="A2315" s="31">
        <v>2313</v>
      </c>
      <c r="B2315" s="109" t="s">
        <v>1853</v>
      </c>
      <c r="C2315" s="31" t="s">
        <v>8083</v>
      </c>
      <c r="D2315" s="115">
        <v>190</v>
      </c>
    </row>
    <row r="2316" s="9" customFormat="1" ht="18.5" customHeight="1" spans="1:4">
      <c r="A2316" s="31">
        <v>2314</v>
      </c>
      <c r="B2316" s="109" t="s">
        <v>1854</v>
      </c>
      <c r="C2316" s="31" t="s">
        <v>8083</v>
      </c>
      <c r="D2316" s="115">
        <v>190</v>
      </c>
    </row>
    <row r="2317" s="9" customFormat="1" ht="18.5" customHeight="1" spans="1:4">
      <c r="A2317" s="31">
        <v>2315</v>
      </c>
      <c r="B2317" s="24" t="s">
        <v>1171</v>
      </c>
      <c r="C2317" s="31" t="s">
        <v>8083</v>
      </c>
      <c r="D2317" s="115">
        <v>190</v>
      </c>
    </row>
    <row r="2318" s="9" customFormat="1" ht="18.5" customHeight="1" spans="1:4">
      <c r="A2318" s="31">
        <v>2316</v>
      </c>
      <c r="B2318" s="24" t="s">
        <v>8945</v>
      </c>
      <c r="C2318" s="31" t="s">
        <v>8083</v>
      </c>
      <c r="D2318" s="115">
        <v>160</v>
      </c>
    </row>
    <row r="2319" s="9" customFormat="1" ht="18.5" customHeight="1" spans="1:4">
      <c r="A2319" s="31">
        <v>2317</v>
      </c>
      <c r="B2319" s="24" t="s">
        <v>8946</v>
      </c>
      <c r="C2319" s="31" t="s">
        <v>8083</v>
      </c>
      <c r="D2319" s="115">
        <v>160</v>
      </c>
    </row>
    <row r="2320" s="9" customFormat="1" ht="18.5" customHeight="1" spans="1:4">
      <c r="A2320" s="31">
        <v>2318</v>
      </c>
      <c r="B2320" s="78" t="s">
        <v>8947</v>
      </c>
      <c r="C2320" s="31" t="s">
        <v>8083</v>
      </c>
      <c r="D2320" s="115">
        <v>190</v>
      </c>
    </row>
    <row r="2321" s="9" customFormat="1" ht="18.5" customHeight="1" spans="1:4">
      <c r="A2321" s="31">
        <v>2319</v>
      </c>
      <c r="B2321" s="109" t="s">
        <v>1855</v>
      </c>
      <c r="C2321" s="31" t="s">
        <v>8083</v>
      </c>
      <c r="D2321" s="115">
        <v>160</v>
      </c>
    </row>
    <row r="2322" s="9" customFormat="1" ht="18.5" customHeight="1" spans="1:4">
      <c r="A2322" s="31">
        <v>2320</v>
      </c>
      <c r="B2322" s="24" t="s">
        <v>8948</v>
      </c>
      <c r="C2322" s="31" t="s">
        <v>8083</v>
      </c>
      <c r="D2322" s="115">
        <v>160</v>
      </c>
    </row>
    <row r="2323" s="9" customFormat="1" ht="18.5" customHeight="1" spans="1:4">
      <c r="A2323" s="31">
        <v>2321</v>
      </c>
      <c r="B2323" s="24" t="s">
        <v>1856</v>
      </c>
      <c r="C2323" s="31" t="s">
        <v>8083</v>
      </c>
      <c r="D2323" s="115">
        <v>160</v>
      </c>
    </row>
    <row r="2324" s="9" customFormat="1" ht="18.5" customHeight="1" spans="1:4">
      <c r="A2324" s="31">
        <v>2322</v>
      </c>
      <c r="B2324" s="65" t="s">
        <v>1857</v>
      </c>
      <c r="C2324" s="31" t="s">
        <v>8083</v>
      </c>
      <c r="D2324" s="115">
        <v>190</v>
      </c>
    </row>
    <row r="2325" s="9" customFormat="1" ht="18.5" customHeight="1" spans="1:4">
      <c r="A2325" s="31">
        <v>2323</v>
      </c>
      <c r="B2325" s="24" t="s">
        <v>1859</v>
      </c>
      <c r="C2325" s="31" t="s">
        <v>8083</v>
      </c>
      <c r="D2325" s="115">
        <v>190</v>
      </c>
    </row>
    <row r="2326" s="9" customFormat="1" ht="18.5" customHeight="1" spans="1:4">
      <c r="A2326" s="31">
        <v>2324</v>
      </c>
      <c r="B2326" s="24" t="s">
        <v>8949</v>
      </c>
      <c r="C2326" s="31" t="s">
        <v>8083</v>
      </c>
      <c r="D2326" s="115">
        <v>190</v>
      </c>
    </row>
    <row r="2327" s="9" customFormat="1" ht="18.5" customHeight="1" spans="1:4">
      <c r="A2327" s="31">
        <v>2325</v>
      </c>
      <c r="B2327" s="24" t="s">
        <v>8950</v>
      </c>
      <c r="C2327" s="31" t="s">
        <v>8083</v>
      </c>
      <c r="D2327" s="115">
        <v>190</v>
      </c>
    </row>
    <row r="2328" s="9" customFormat="1" ht="18.5" customHeight="1" spans="1:4">
      <c r="A2328" s="31">
        <v>2326</v>
      </c>
      <c r="B2328" s="24" t="s">
        <v>8951</v>
      </c>
      <c r="C2328" s="31" t="s">
        <v>8083</v>
      </c>
      <c r="D2328" s="115">
        <v>160</v>
      </c>
    </row>
    <row r="2329" s="9" customFormat="1" ht="18.5" customHeight="1" spans="1:4">
      <c r="A2329" s="31">
        <v>2327</v>
      </c>
      <c r="B2329" s="65" t="s">
        <v>7439</v>
      </c>
      <c r="C2329" s="31" t="s">
        <v>8083</v>
      </c>
      <c r="D2329" s="115">
        <v>190</v>
      </c>
    </row>
    <row r="2330" s="9" customFormat="1" ht="18.5" customHeight="1" spans="1:4">
      <c r="A2330" s="31">
        <v>2328</v>
      </c>
      <c r="B2330" s="119" t="s">
        <v>8952</v>
      </c>
      <c r="C2330" s="31" t="s">
        <v>8083</v>
      </c>
      <c r="D2330" s="115">
        <v>190</v>
      </c>
    </row>
    <row r="2331" s="9" customFormat="1" ht="18.5" customHeight="1" spans="1:4">
      <c r="A2331" s="31">
        <v>2329</v>
      </c>
      <c r="B2331" s="65" t="s">
        <v>1860</v>
      </c>
      <c r="C2331" s="31" t="s">
        <v>8083</v>
      </c>
      <c r="D2331" s="115">
        <v>190</v>
      </c>
    </row>
    <row r="2332" s="9" customFormat="1" ht="18.5" customHeight="1" spans="1:4">
      <c r="A2332" s="31">
        <v>2330</v>
      </c>
      <c r="B2332" s="52" t="s">
        <v>1861</v>
      </c>
      <c r="C2332" s="31" t="s">
        <v>8083</v>
      </c>
      <c r="D2332" s="115">
        <v>190</v>
      </c>
    </row>
    <row r="2333" s="9" customFormat="1" ht="18.5" customHeight="1" spans="1:4">
      <c r="A2333" s="31">
        <v>2331</v>
      </c>
      <c r="B2333" s="52" t="s">
        <v>8953</v>
      </c>
      <c r="C2333" s="31" t="s">
        <v>8083</v>
      </c>
      <c r="D2333" s="115">
        <v>190</v>
      </c>
    </row>
    <row r="2334" s="9" customFormat="1" ht="18.5" customHeight="1" spans="1:4">
      <c r="A2334" s="31">
        <v>2332</v>
      </c>
      <c r="B2334" s="52" t="s">
        <v>8954</v>
      </c>
      <c r="C2334" s="31" t="s">
        <v>8083</v>
      </c>
      <c r="D2334" s="115">
        <v>190</v>
      </c>
    </row>
    <row r="2335" s="9" customFormat="1" ht="18.5" customHeight="1" spans="1:4">
      <c r="A2335" s="31">
        <v>2333</v>
      </c>
      <c r="B2335" s="52" t="s">
        <v>8955</v>
      </c>
      <c r="C2335" s="31" t="s">
        <v>8083</v>
      </c>
      <c r="D2335" s="115">
        <v>190</v>
      </c>
    </row>
    <row r="2336" s="9" customFormat="1" ht="18.5" customHeight="1" spans="1:4">
      <c r="A2336" s="31">
        <v>2334</v>
      </c>
      <c r="B2336" s="52" t="s">
        <v>8956</v>
      </c>
      <c r="C2336" s="31" t="s">
        <v>8083</v>
      </c>
      <c r="D2336" s="115">
        <v>190</v>
      </c>
    </row>
    <row r="2337" s="9" customFormat="1" ht="18.5" customHeight="1" spans="1:4">
      <c r="A2337" s="31">
        <v>2335</v>
      </c>
      <c r="B2337" s="52" t="s">
        <v>1864</v>
      </c>
      <c r="C2337" s="31" t="s">
        <v>8083</v>
      </c>
      <c r="D2337" s="115">
        <v>190</v>
      </c>
    </row>
    <row r="2338" s="9" customFormat="1" ht="18.5" customHeight="1" spans="1:4">
      <c r="A2338" s="31">
        <v>2336</v>
      </c>
      <c r="B2338" s="52" t="s">
        <v>1865</v>
      </c>
      <c r="C2338" s="31" t="s">
        <v>8083</v>
      </c>
      <c r="D2338" s="115">
        <v>190</v>
      </c>
    </row>
    <row r="2339" s="9" customFormat="1" ht="18.5" customHeight="1" spans="1:4">
      <c r="A2339" s="31">
        <v>2337</v>
      </c>
      <c r="B2339" s="52" t="s">
        <v>8957</v>
      </c>
      <c r="C2339" s="31" t="s">
        <v>8083</v>
      </c>
      <c r="D2339" s="115">
        <v>190</v>
      </c>
    </row>
    <row r="2340" s="9" customFormat="1" ht="18.5" customHeight="1" spans="1:4">
      <c r="A2340" s="31">
        <v>2338</v>
      </c>
      <c r="B2340" s="52" t="s">
        <v>1867</v>
      </c>
      <c r="C2340" s="31" t="s">
        <v>8083</v>
      </c>
      <c r="D2340" s="115">
        <v>160</v>
      </c>
    </row>
    <row r="2341" s="9" customFormat="1" ht="18.5" customHeight="1" spans="1:4">
      <c r="A2341" s="31">
        <v>2339</v>
      </c>
      <c r="B2341" s="52" t="s">
        <v>1984</v>
      </c>
      <c r="C2341" s="31" t="s">
        <v>8083</v>
      </c>
      <c r="D2341" s="115">
        <v>190</v>
      </c>
    </row>
    <row r="2342" s="9" customFormat="1" ht="18.5" customHeight="1" spans="1:4">
      <c r="A2342" s="31">
        <v>2340</v>
      </c>
      <c r="B2342" s="96" t="s">
        <v>1868</v>
      </c>
      <c r="C2342" s="31" t="s">
        <v>8083</v>
      </c>
      <c r="D2342" s="115">
        <v>160</v>
      </c>
    </row>
    <row r="2343" s="9" customFormat="1" ht="18.5" customHeight="1" spans="1:4">
      <c r="A2343" s="31">
        <v>2341</v>
      </c>
      <c r="B2343" s="96" t="s">
        <v>1869</v>
      </c>
      <c r="C2343" s="31" t="s">
        <v>8083</v>
      </c>
      <c r="D2343" s="115">
        <v>190</v>
      </c>
    </row>
    <row r="2344" s="9" customFormat="1" ht="18.5" customHeight="1" spans="1:4">
      <c r="A2344" s="31">
        <v>2342</v>
      </c>
      <c r="B2344" s="96" t="s">
        <v>1870</v>
      </c>
      <c r="C2344" s="31" t="s">
        <v>8083</v>
      </c>
      <c r="D2344" s="115">
        <v>160</v>
      </c>
    </row>
    <row r="2345" s="9" customFormat="1" ht="18.5" customHeight="1" spans="1:4">
      <c r="A2345" s="31">
        <v>2343</v>
      </c>
      <c r="B2345" s="120" t="s">
        <v>1871</v>
      </c>
      <c r="C2345" s="31" t="s">
        <v>8083</v>
      </c>
      <c r="D2345" s="115">
        <v>190</v>
      </c>
    </row>
    <row r="2346" s="9" customFormat="1" ht="18.5" customHeight="1" spans="1:4">
      <c r="A2346" s="31">
        <v>2344</v>
      </c>
      <c r="B2346" s="96" t="s">
        <v>1872</v>
      </c>
      <c r="C2346" s="31" t="s">
        <v>8083</v>
      </c>
      <c r="D2346" s="115">
        <v>160</v>
      </c>
    </row>
    <row r="2347" s="9" customFormat="1" ht="18.5" customHeight="1" spans="1:4">
      <c r="A2347" s="31">
        <v>2345</v>
      </c>
      <c r="B2347" s="96" t="s">
        <v>8958</v>
      </c>
      <c r="C2347" s="31" t="s">
        <v>8083</v>
      </c>
      <c r="D2347" s="115">
        <v>160</v>
      </c>
    </row>
    <row r="2348" s="9" customFormat="1" ht="18.5" customHeight="1" spans="1:4">
      <c r="A2348" s="31">
        <v>2346</v>
      </c>
      <c r="B2348" s="120" t="s">
        <v>1873</v>
      </c>
      <c r="C2348" s="31" t="s">
        <v>8083</v>
      </c>
      <c r="D2348" s="115">
        <v>190</v>
      </c>
    </row>
    <row r="2349" s="9" customFormat="1" ht="18.5" customHeight="1" spans="1:4">
      <c r="A2349" s="31">
        <v>2347</v>
      </c>
      <c r="B2349" s="96" t="s">
        <v>1874</v>
      </c>
      <c r="C2349" s="31" t="s">
        <v>8083</v>
      </c>
      <c r="D2349" s="115">
        <v>160</v>
      </c>
    </row>
    <row r="2350" s="9" customFormat="1" ht="18.5" customHeight="1" spans="1:4">
      <c r="A2350" s="31">
        <v>2348</v>
      </c>
      <c r="B2350" s="96" t="s">
        <v>1875</v>
      </c>
      <c r="C2350" s="31" t="s">
        <v>8083</v>
      </c>
      <c r="D2350" s="115">
        <v>190</v>
      </c>
    </row>
    <row r="2351" s="9" customFormat="1" ht="18.5" customHeight="1" spans="1:4">
      <c r="A2351" s="31">
        <v>2349</v>
      </c>
      <c r="B2351" s="96" t="s">
        <v>1876</v>
      </c>
      <c r="C2351" s="31" t="s">
        <v>8083</v>
      </c>
      <c r="D2351" s="115">
        <v>160</v>
      </c>
    </row>
    <row r="2352" s="9" customFormat="1" ht="18.5" customHeight="1" spans="1:4">
      <c r="A2352" s="31">
        <v>2350</v>
      </c>
      <c r="B2352" s="96" t="s">
        <v>1986</v>
      </c>
      <c r="C2352" s="31" t="s">
        <v>8083</v>
      </c>
      <c r="D2352" s="115">
        <v>160</v>
      </c>
    </row>
    <row r="2353" s="9" customFormat="1" ht="18.5" customHeight="1" spans="1:4">
      <c r="A2353" s="31">
        <v>2351</v>
      </c>
      <c r="B2353" s="96" t="s">
        <v>8959</v>
      </c>
      <c r="C2353" s="31" t="s">
        <v>8083</v>
      </c>
      <c r="D2353" s="115">
        <v>190</v>
      </c>
    </row>
    <row r="2354" s="9" customFormat="1" ht="18.5" customHeight="1" spans="1:4">
      <c r="A2354" s="31">
        <v>2352</v>
      </c>
      <c r="B2354" s="96" t="s">
        <v>1880</v>
      </c>
      <c r="C2354" s="31" t="s">
        <v>8083</v>
      </c>
      <c r="D2354" s="115">
        <v>160</v>
      </c>
    </row>
    <row r="2355" s="9" customFormat="1" ht="18.5" customHeight="1" spans="1:4">
      <c r="A2355" s="31">
        <v>2353</v>
      </c>
      <c r="B2355" s="120" t="s">
        <v>8960</v>
      </c>
      <c r="C2355" s="31" t="s">
        <v>8083</v>
      </c>
      <c r="D2355" s="115">
        <v>160</v>
      </c>
    </row>
    <row r="2356" s="9" customFormat="1" ht="18.5" customHeight="1" spans="1:4">
      <c r="A2356" s="31">
        <v>2354</v>
      </c>
      <c r="B2356" s="120" t="s">
        <v>1881</v>
      </c>
      <c r="C2356" s="31" t="s">
        <v>8083</v>
      </c>
      <c r="D2356" s="115">
        <v>160</v>
      </c>
    </row>
    <row r="2357" s="9" customFormat="1" ht="18.5" customHeight="1" spans="1:4">
      <c r="A2357" s="31">
        <v>2355</v>
      </c>
      <c r="B2357" s="52" t="s">
        <v>8961</v>
      </c>
      <c r="C2357" s="31" t="s">
        <v>8083</v>
      </c>
      <c r="D2357" s="115">
        <v>160</v>
      </c>
    </row>
    <row r="2358" s="9" customFormat="1" ht="18.5" customHeight="1" spans="1:4">
      <c r="A2358" s="31">
        <v>2356</v>
      </c>
      <c r="B2358" s="52" t="s">
        <v>8962</v>
      </c>
      <c r="C2358" s="31" t="s">
        <v>8083</v>
      </c>
      <c r="D2358" s="115">
        <v>190</v>
      </c>
    </row>
    <row r="2359" s="9" customFormat="1" ht="18.5" customHeight="1" spans="1:4">
      <c r="A2359" s="31">
        <v>2357</v>
      </c>
      <c r="B2359" s="109" t="s">
        <v>1882</v>
      </c>
      <c r="C2359" s="31" t="s">
        <v>8083</v>
      </c>
      <c r="D2359" s="115">
        <v>160</v>
      </c>
    </row>
    <row r="2360" s="9" customFormat="1" ht="18.5" customHeight="1" spans="1:4">
      <c r="A2360" s="31">
        <v>2358</v>
      </c>
      <c r="B2360" s="109" t="s">
        <v>1883</v>
      </c>
      <c r="C2360" s="31" t="s">
        <v>8083</v>
      </c>
      <c r="D2360" s="115">
        <v>160</v>
      </c>
    </row>
    <row r="2361" s="9" customFormat="1" ht="18.5" customHeight="1" spans="1:4">
      <c r="A2361" s="31">
        <v>2359</v>
      </c>
      <c r="B2361" s="109" t="s">
        <v>1884</v>
      </c>
      <c r="C2361" s="31" t="s">
        <v>8083</v>
      </c>
      <c r="D2361" s="115">
        <v>190</v>
      </c>
    </row>
    <row r="2362" s="9" customFormat="1" ht="18.5" customHeight="1" spans="1:4">
      <c r="A2362" s="31">
        <v>2360</v>
      </c>
      <c r="B2362" s="109" t="s">
        <v>1794</v>
      </c>
      <c r="C2362" s="31" t="s">
        <v>8083</v>
      </c>
      <c r="D2362" s="115">
        <v>190</v>
      </c>
    </row>
    <row r="2363" s="9" customFormat="1" ht="18.5" customHeight="1" spans="1:4">
      <c r="A2363" s="31">
        <v>2361</v>
      </c>
      <c r="B2363" s="109" t="s">
        <v>1886</v>
      </c>
      <c r="C2363" s="31" t="s">
        <v>8083</v>
      </c>
      <c r="D2363" s="115">
        <v>160</v>
      </c>
    </row>
    <row r="2364" s="9" customFormat="1" ht="18.5" customHeight="1" spans="1:4">
      <c r="A2364" s="31">
        <v>2362</v>
      </c>
      <c r="B2364" s="109" t="s">
        <v>8963</v>
      </c>
      <c r="C2364" s="31" t="s">
        <v>8083</v>
      </c>
      <c r="D2364" s="115">
        <v>190</v>
      </c>
    </row>
    <row r="2365" s="9" customFormat="1" ht="18.5" customHeight="1" spans="1:4">
      <c r="A2365" s="31">
        <v>2363</v>
      </c>
      <c r="B2365" s="109" t="s">
        <v>1887</v>
      </c>
      <c r="C2365" s="31" t="s">
        <v>8083</v>
      </c>
      <c r="D2365" s="115">
        <v>190</v>
      </c>
    </row>
    <row r="2366" s="9" customFormat="1" ht="18.5" customHeight="1" spans="1:4">
      <c r="A2366" s="31">
        <v>2364</v>
      </c>
      <c r="B2366" s="109" t="s">
        <v>1888</v>
      </c>
      <c r="C2366" s="31" t="s">
        <v>8083</v>
      </c>
      <c r="D2366" s="115">
        <v>160</v>
      </c>
    </row>
    <row r="2367" s="9" customFormat="1" ht="18.5" customHeight="1" spans="1:4">
      <c r="A2367" s="31">
        <v>2365</v>
      </c>
      <c r="B2367" s="109" t="s">
        <v>1889</v>
      </c>
      <c r="C2367" s="31" t="s">
        <v>8083</v>
      </c>
      <c r="D2367" s="115">
        <v>190</v>
      </c>
    </row>
    <row r="2368" s="9" customFormat="1" ht="18.5" customHeight="1" spans="1:4">
      <c r="A2368" s="31">
        <v>2366</v>
      </c>
      <c r="B2368" s="109" t="s">
        <v>8964</v>
      </c>
      <c r="C2368" s="31" t="s">
        <v>8083</v>
      </c>
      <c r="D2368" s="115">
        <v>160</v>
      </c>
    </row>
    <row r="2369" s="9" customFormat="1" ht="18.5" customHeight="1" spans="1:4">
      <c r="A2369" s="31">
        <v>2367</v>
      </c>
      <c r="B2369" s="109" t="s">
        <v>1890</v>
      </c>
      <c r="C2369" s="31" t="s">
        <v>8083</v>
      </c>
      <c r="D2369" s="115">
        <v>190</v>
      </c>
    </row>
    <row r="2370" s="9" customFormat="1" ht="18.5" customHeight="1" spans="1:4">
      <c r="A2370" s="31">
        <v>2368</v>
      </c>
      <c r="B2370" s="109" t="s">
        <v>1891</v>
      </c>
      <c r="C2370" s="31" t="s">
        <v>8083</v>
      </c>
      <c r="D2370" s="115">
        <v>160</v>
      </c>
    </row>
    <row r="2371" s="9" customFormat="1" ht="18.5" customHeight="1" spans="1:4">
      <c r="A2371" s="31">
        <v>2369</v>
      </c>
      <c r="B2371" s="109" t="s">
        <v>1892</v>
      </c>
      <c r="C2371" s="31" t="s">
        <v>8083</v>
      </c>
      <c r="D2371" s="115">
        <v>190</v>
      </c>
    </row>
    <row r="2372" s="9" customFormat="1" ht="18.5" customHeight="1" spans="1:4">
      <c r="A2372" s="31">
        <v>2370</v>
      </c>
      <c r="B2372" s="109" t="s">
        <v>8965</v>
      </c>
      <c r="C2372" s="31" t="s">
        <v>8083</v>
      </c>
      <c r="D2372" s="115">
        <v>190</v>
      </c>
    </row>
    <row r="2373" s="9" customFormat="1" ht="18.5" customHeight="1" spans="1:4">
      <c r="A2373" s="31">
        <v>2371</v>
      </c>
      <c r="B2373" s="109" t="s">
        <v>8966</v>
      </c>
      <c r="C2373" s="31" t="s">
        <v>8083</v>
      </c>
      <c r="D2373" s="115">
        <v>190</v>
      </c>
    </row>
    <row r="2374" s="9" customFormat="1" ht="18.5" customHeight="1" spans="1:4">
      <c r="A2374" s="31">
        <v>2372</v>
      </c>
      <c r="B2374" s="109" t="s">
        <v>1893</v>
      </c>
      <c r="C2374" s="31" t="s">
        <v>8083</v>
      </c>
      <c r="D2374" s="115">
        <v>160</v>
      </c>
    </row>
    <row r="2375" s="9" customFormat="1" ht="18.5" customHeight="1" spans="1:4">
      <c r="A2375" s="31">
        <v>2373</v>
      </c>
      <c r="B2375" s="109" t="s">
        <v>8967</v>
      </c>
      <c r="C2375" s="31" t="s">
        <v>8083</v>
      </c>
      <c r="D2375" s="115">
        <v>190</v>
      </c>
    </row>
    <row r="2376" s="9" customFormat="1" ht="18.5" customHeight="1" spans="1:4">
      <c r="A2376" s="31">
        <v>2374</v>
      </c>
      <c r="B2376" s="101" t="s">
        <v>1894</v>
      </c>
      <c r="C2376" s="31" t="s">
        <v>8083</v>
      </c>
      <c r="D2376" s="115">
        <v>190</v>
      </c>
    </row>
    <row r="2377" s="9" customFormat="1" ht="18.5" customHeight="1" spans="1:4">
      <c r="A2377" s="31">
        <v>2375</v>
      </c>
      <c r="B2377" s="101" t="s">
        <v>8968</v>
      </c>
      <c r="C2377" s="31" t="s">
        <v>8083</v>
      </c>
      <c r="D2377" s="115">
        <v>160</v>
      </c>
    </row>
    <row r="2378" s="9" customFormat="1" ht="18.5" customHeight="1" spans="1:4">
      <c r="A2378" s="31">
        <v>2376</v>
      </c>
      <c r="B2378" s="101" t="s">
        <v>1896</v>
      </c>
      <c r="C2378" s="31" t="s">
        <v>8083</v>
      </c>
      <c r="D2378" s="115">
        <v>160</v>
      </c>
    </row>
    <row r="2379" s="9" customFormat="1" ht="18.5" customHeight="1" spans="1:4">
      <c r="A2379" s="31">
        <v>2377</v>
      </c>
      <c r="B2379" s="101" t="s">
        <v>1897</v>
      </c>
      <c r="C2379" s="31" t="s">
        <v>8083</v>
      </c>
      <c r="D2379" s="115">
        <v>160</v>
      </c>
    </row>
    <row r="2380" s="9" customFormat="1" ht="18.5" customHeight="1" spans="1:4">
      <c r="A2380" s="31">
        <v>2378</v>
      </c>
      <c r="B2380" s="101" t="s">
        <v>1898</v>
      </c>
      <c r="C2380" s="31" t="s">
        <v>8083</v>
      </c>
      <c r="D2380" s="115">
        <v>190</v>
      </c>
    </row>
    <row r="2381" s="9" customFormat="1" ht="18.5" customHeight="1" spans="1:4">
      <c r="A2381" s="31">
        <v>2379</v>
      </c>
      <c r="B2381" s="101" t="s">
        <v>1899</v>
      </c>
      <c r="C2381" s="31" t="s">
        <v>8083</v>
      </c>
      <c r="D2381" s="115">
        <v>190</v>
      </c>
    </row>
    <row r="2382" s="9" customFormat="1" ht="18.5" customHeight="1" spans="1:4">
      <c r="A2382" s="31">
        <v>2380</v>
      </c>
      <c r="B2382" s="101" t="s">
        <v>1900</v>
      </c>
      <c r="C2382" s="31" t="s">
        <v>8083</v>
      </c>
      <c r="D2382" s="115">
        <v>190</v>
      </c>
    </row>
    <row r="2383" s="9" customFormat="1" ht="18.5" customHeight="1" spans="1:4">
      <c r="A2383" s="31">
        <v>2381</v>
      </c>
      <c r="B2383" s="101" t="s">
        <v>1901</v>
      </c>
      <c r="C2383" s="31" t="s">
        <v>8083</v>
      </c>
      <c r="D2383" s="115">
        <v>190</v>
      </c>
    </row>
    <row r="2384" s="9" customFormat="1" ht="18.5" customHeight="1" spans="1:4">
      <c r="A2384" s="31">
        <v>2382</v>
      </c>
      <c r="B2384" s="101" t="s">
        <v>1902</v>
      </c>
      <c r="C2384" s="31" t="s">
        <v>8083</v>
      </c>
      <c r="D2384" s="115">
        <v>190</v>
      </c>
    </row>
    <row r="2385" s="9" customFormat="1" ht="18.5" customHeight="1" spans="1:4">
      <c r="A2385" s="31">
        <v>2383</v>
      </c>
      <c r="B2385" s="101" t="s">
        <v>1903</v>
      </c>
      <c r="C2385" s="31" t="s">
        <v>8083</v>
      </c>
      <c r="D2385" s="115">
        <v>190</v>
      </c>
    </row>
    <row r="2386" s="9" customFormat="1" ht="18.5" customHeight="1" spans="1:4">
      <c r="A2386" s="31">
        <v>2384</v>
      </c>
      <c r="B2386" s="101" t="s">
        <v>896</v>
      </c>
      <c r="C2386" s="31" t="s">
        <v>8083</v>
      </c>
      <c r="D2386" s="115">
        <v>160</v>
      </c>
    </row>
    <row r="2387" s="9" customFormat="1" ht="18.5" customHeight="1" spans="1:4">
      <c r="A2387" s="31">
        <v>2385</v>
      </c>
      <c r="B2387" s="101" t="s">
        <v>1906</v>
      </c>
      <c r="C2387" s="31" t="s">
        <v>8083</v>
      </c>
      <c r="D2387" s="115">
        <v>190</v>
      </c>
    </row>
    <row r="2388" s="9" customFormat="1" ht="18.5" customHeight="1" spans="1:4">
      <c r="A2388" s="31">
        <v>2386</v>
      </c>
      <c r="B2388" s="101" t="s">
        <v>8969</v>
      </c>
      <c r="C2388" s="31" t="s">
        <v>8083</v>
      </c>
      <c r="D2388" s="115">
        <v>190</v>
      </c>
    </row>
    <row r="2389" s="9" customFormat="1" ht="18.5" customHeight="1" spans="1:4">
      <c r="A2389" s="31">
        <v>2387</v>
      </c>
      <c r="B2389" s="97" t="s">
        <v>1907</v>
      </c>
      <c r="C2389" s="31" t="s">
        <v>8083</v>
      </c>
      <c r="D2389" s="115">
        <v>190</v>
      </c>
    </row>
    <row r="2390" s="9" customFormat="1" ht="18.5" customHeight="1" spans="1:4">
      <c r="A2390" s="31">
        <v>2388</v>
      </c>
      <c r="B2390" s="103" t="s">
        <v>8970</v>
      </c>
      <c r="C2390" s="31" t="s">
        <v>8083</v>
      </c>
      <c r="D2390" s="115">
        <v>160</v>
      </c>
    </row>
    <row r="2391" s="9" customFormat="1" ht="18.5" customHeight="1" spans="1:4">
      <c r="A2391" s="31">
        <v>2389</v>
      </c>
      <c r="B2391" s="101" t="s">
        <v>1969</v>
      </c>
      <c r="C2391" s="31" t="s">
        <v>8083</v>
      </c>
      <c r="D2391" s="115">
        <v>190</v>
      </c>
    </row>
    <row r="2392" s="9" customFormat="1" ht="18.5" customHeight="1" spans="1:4">
      <c r="A2392" s="31">
        <v>2390</v>
      </c>
      <c r="B2392" s="101" t="s">
        <v>1908</v>
      </c>
      <c r="C2392" s="31" t="s">
        <v>8083</v>
      </c>
      <c r="D2392" s="115">
        <v>160</v>
      </c>
    </row>
    <row r="2393" s="9" customFormat="1" ht="18.5" customHeight="1" spans="1:4">
      <c r="A2393" s="31">
        <v>2391</v>
      </c>
      <c r="B2393" s="101" t="s">
        <v>1909</v>
      </c>
      <c r="C2393" s="31" t="s">
        <v>8083</v>
      </c>
      <c r="D2393" s="115">
        <v>160</v>
      </c>
    </row>
    <row r="2394" s="9" customFormat="1" ht="18.5" customHeight="1" spans="1:4">
      <c r="A2394" s="31">
        <v>2392</v>
      </c>
      <c r="B2394" s="96" t="s">
        <v>1910</v>
      </c>
      <c r="C2394" s="31" t="s">
        <v>8083</v>
      </c>
      <c r="D2394" s="115">
        <v>190</v>
      </c>
    </row>
    <row r="2395" s="9" customFormat="1" ht="18.5" customHeight="1" spans="1:4">
      <c r="A2395" s="31">
        <v>2393</v>
      </c>
      <c r="B2395" s="65" t="s">
        <v>1911</v>
      </c>
      <c r="C2395" s="31" t="s">
        <v>8083</v>
      </c>
      <c r="D2395" s="115">
        <v>190</v>
      </c>
    </row>
    <row r="2396" s="9" customFormat="1" ht="18.5" customHeight="1" spans="1:4">
      <c r="A2396" s="31">
        <v>2394</v>
      </c>
      <c r="B2396" s="65" t="s">
        <v>1912</v>
      </c>
      <c r="C2396" s="31" t="s">
        <v>8083</v>
      </c>
      <c r="D2396" s="115">
        <v>190</v>
      </c>
    </row>
    <row r="2397" s="9" customFormat="1" ht="18.5" customHeight="1" spans="1:4">
      <c r="A2397" s="31">
        <v>2395</v>
      </c>
      <c r="B2397" s="65" t="s">
        <v>1538</v>
      </c>
      <c r="C2397" s="31" t="s">
        <v>8083</v>
      </c>
      <c r="D2397" s="115">
        <v>160</v>
      </c>
    </row>
    <row r="2398" s="9" customFormat="1" ht="18.5" customHeight="1" spans="1:4">
      <c r="A2398" s="31">
        <v>2396</v>
      </c>
      <c r="B2398" s="65" t="s">
        <v>1758</v>
      </c>
      <c r="C2398" s="31" t="s">
        <v>8083</v>
      </c>
      <c r="D2398" s="115">
        <v>190</v>
      </c>
    </row>
    <row r="2399" s="9" customFormat="1" ht="18.5" customHeight="1" spans="1:4">
      <c r="A2399" s="31">
        <v>2397</v>
      </c>
      <c r="B2399" s="65" t="s">
        <v>1913</v>
      </c>
      <c r="C2399" s="31" t="s">
        <v>8083</v>
      </c>
      <c r="D2399" s="115">
        <v>190</v>
      </c>
    </row>
    <row r="2400" s="9" customFormat="1" ht="18.5" customHeight="1" spans="1:4">
      <c r="A2400" s="31">
        <v>2398</v>
      </c>
      <c r="B2400" s="65" t="s">
        <v>8971</v>
      </c>
      <c r="C2400" s="31" t="s">
        <v>8083</v>
      </c>
      <c r="D2400" s="115">
        <v>190</v>
      </c>
    </row>
    <row r="2401" s="9" customFormat="1" ht="18.5" customHeight="1" spans="1:4">
      <c r="A2401" s="31">
        <v>2399</v>
      </c>
      <c r="B2401" s="121" t="s">
        <v>1914</v>
      </c>
      <c r="C2401" s="31" t="s">
        <v>8083</v>
      </c>
      <c r="D2401" s="115">
        <v>190</v>
      </c>
    </row>
    <row r="2402" s="9" customFormat="1" ht="18.5" customHeight="1" spans="1:4">
      <c r="A2402" s="31">
        <v>2400</v>
      </c>
      <c r="B2402" s="65" t="s">
        <v>1915</v>
      </c>
      <c r="C2402" s="31" t="s">
        <v>8083</v>
      </c>
      <c r="D2402" s="115">
        <v>190</v>
      </c>
    </row>
    <row r="2403" s="9" customFormat="1" ht="18.5" customHeight="1" spans="1:4">
      <c r="A2403" s="31">
        <v>2401</v>
      </c>
      <c r="B2403" s="65" t="s">
        <v>1916</v>
      </c>
      <c r="C2403" s="31" t="s">
        <v>8083</v>
      </c>
      <c r="D2403" s="115">
        <v>160</v>
      </c>
    </row>
    <row r="2404" s="9" customFormat="1" ht="18.5" customHeight="1" spans="1:4">
      <c r="A2404" s="31">
        <v>2402</v>
      </c>
      <c r="B2404" s="65" t="s">
        <v>1917</v>
      </c>
      <c r="C2404" s="31" t="s">
        <v>8083</v>
      </c>
      <c r="D2404" s="115">
        <v>160</v>
      </c>
    </row>
    <row r="2405" s="9" customFormat="1" ht="18.5" customHeight="1" spans="1:4">
      <c r="A2405" s="31">
        <v>2403</v>
      </c>
      <c r="B2405" s="61" t="s">
        <v>1937</v>
      </c>
      <c r="C2405" s="31" t="s">
        <v>8083</v>
      </c>
      <c r="D2405" s="115">
        <v>190</v>
      </c>
    </row>
    <row r="2406" s="9" customFormat="1" ht="18.5" customHeight="1" spans="1:4">
      <c r="A2406" s="31">
        <v>2404</v>
      </c>
      <c r="B2406" s="65" t="s">
        <v>1918</v>
      </c>
      <c r="C2406" s="31" t="s">
        <v>8083</v>
      </c>
      <c r="D2406" s="115">
        <v>190</v>
      </c>
    </row>
    <row r="2407" s="9" customFormat="1" ht="18.5" customHeight="1" spans="1:4">
      <c r="A2407" s="31">
        <v>2405</v>
      </c>
      <c r="B2407" s="65" t="s">
        <v>1919</v>
      </c>
      <c r="C2407" s="31" t="s">
        <v>8083</v>
      </c>
      <c r="D2407" s="115">
        <v>190</v>
      </c>
    </row>
    <row r="2408" s="9" customFormat="1" ht="18.5" customHeight="1" spans="1:4">
      <c r="A2408" s="31">
        <v>2406</v>
      </c>
      <c r="B2408" s="65" t="s">
        <v>8972</v>
      </c>
      <c r="C2408" s="31" t="s">
        <v>8083</v>
      </c>
      <c r="D2408" s="115">
        <v>190</v>
      </c>
    </row>
    <row r="2409" s="9" customFormat="1" ht="18.5" customHeight="1" spans="1:4">
      <c r="A2409" s="31">
        <v>2407</v>
      </c>
      <c r="B2409" s="65" t="s">
        <v>1920</v>
      </c>
      <c r="C2409" s="31" t="s">
        <v>8083</v>
      </c>
      <c r="D2409" s="115">
        <v>160</v>
      </c>
    </row>
    <row r="2410" s="9" customFormat="1" ht="18.5" customHeight="1" spans="1:4">
      <c r="A2410" s="31">
        <v>2408</v>
      </c>
      <c r="B2410" s="61" t="s">
        <v>1921</v>
      </c>
      <c r="C2410" s="31" t="s">
        <v>8083</v>
      </c>
      <c r="D2410" s="115">
        <v>190</v>
      </c>
    </row>
    <row r="2411" s="9" customFormat="1" ht="18.5" customHeight="1" spans="1:4">
      <c r="A2411" s="31">
        <v>2409</v>
      </c>
      <c r="B2411" s="65" t="s">
        <v>8973</v>
      </c>
      <c r="C2411" s="31" t="s">
        <v>8083</v>
      </c>
      <c r="D2411" s="115">
        <v>160</v>
      </c>
    </row>
    <row r="2412" s="9" customFormat="1" ht="18.5" customHeight="1" spans="1:4">
      <c r="A2412" s="31">
        <v>2410</v>
      </c>
      <c r="B2412" s="65" t="s">
        <v>1922</v>
      </c>
      <c r="C2412" s="31" t="s">
        <v>8083</v>
      </c>
      <c r="D2412" s="115">
        <v>160</v>
      </c>
    </row>
    <row r="2413" s="9" customFormat="1" ht="18.5" customHeight="1" spans="1:4">
      <c r="A2413" s="31">
        <v>2411</v>
      </c>
      <c r="B2413" s="65" t="s">
        <v>1923</v>
      </c>
      <c r="C2413" s="31" t="s">
        <v>8083</v>
      </c>
      <c r="D2413" s="115">
        <v>190</v>
      </c>
    </row>
    <row r="2414" s="9" customFormat="1" ht="18.5" customHeight="1" spans="1:4">
      <c r="A2414" s="31">
        <v>2412</v>
      </c>
      <c r="B2414" s="65" t="s">
        <v>8974</v>
      </c>
      <c r="C2414" s="31" t="s">
        <v>8083</v>
      </c>
      <c r="D2414" s="115">
        <v>190</v>
      </c>
    </row>
    <row r="2415" s="9" customFormat="1" ht="18.5" customHeight="1" spans="1:4">
      <c r="A2415" s="31">
        <v>2413</v>
      </c>
      <c r="B2415" s="65" t="s">
        <v>1924</v>
      </c>
      <c r="C2415" s="31" t="s">
        <v>8083</v>
      </c>
      <c r="D2415" s="115">
        <v>190</v>
      </c>
    </row>
    <row r="2416" s="9" customFormat="1" ht="18.5" customHeight="1" spans="1:4">
      <c r="A2416" s="31">
        <v>2414</v>
      </c>
      <c r="B2416" s="65" t="s">
        <v>1925</v>
      </c>
      <c r="C2416" s="31" t="s">
        <v>8083</v>
      </c>
      <c r="D2416" s="115">
        <v>190</v>
      </c>
    </row>
    <row r="2417" s="9" customFormat="1" ht="18.5" customHeight="1" spans="1:4">
      <c r="A2417" s="31">
        <v>2415</v>
      </c>
      <c r="B2417" s="65" t="s">
        <v>1926</v>
      </c>
      <c r="C2417" s="31" t="s">
        <v>8083</v>
      </c>
      <c r="D2417" s="115">
        <v>160</v>
      </c>
    </row>
    <row r="2418" s="9" customFormat="1" ht="18.5" customHeight="1" spans="1:4">
      <c r="A2418" s="31">
        <v>2416</v>
      </c>
      <c r="B2418" s="65" t="s">
        <v>1927</v>
      </c>
      <c r="C2418" s="31" t="s">
        <v>8083</v>
      </c>
      <c r="D2418" s="115">
        <v>190</v>
      </c>
    </row>
    <row r="2419" s="9" customFormat="1" ht="18.5" customHeight="1" spans="1:4">
      <c r="A2419" s="31">
        <v>2417</v>
      </c>
      <c r="B2419" s="65" t="s">
        <v>1981</v>
      </c>
      <c r="C2419" s="31" t="s">
        <v>8083</v>
      </c>
      <c r="D2419" s="115">
        <v>190</v>
      </c>
    </row>
    <row r="2420" s="9" customFormat="1" ht="18.5" customHeight="1" spans="1:4">
      <c r="A2420" s="31">
        <v>2418</v>
      </c>
      <c r="B2420" s="65" t="s">
        <v>1929</v>
      </c>
      <c r="C2420" s="31" t="s">
        <v>8083</v>
      </c>
      <c r="D2420" s="115">
        <v>190</v>
      </c>
    </row>
    <row r="2421" s="9" customFormat="1" ht="18.5" customHeight="1" spans="1:4">
      <c r="A2421" s="31">
        <v>2419</v>
      </c>
      <c r="B2421" s="65" t="s">
        <v>441</v>
      </c>
      <c r="C2421" s="31" t="s">
        <v>8083</v>
      </c>
      <c r="D2421" s="115">
        <v>190</v>
      </c>
    </row>
    <row r="2422" s="9" customFormat="1" ht="18.5" customHeight="1" spans="1:4">
      <c r="A2422" s="31">
        <v>2420</v>
      </c>
      <c r="B2422" s="65" t="s">
        <v>2016</v>
      </c>
      <c r="C2422" s="31" t="s">
        <v>8083</v>
      </c>
      <c r="D2422" s="115">
        <v>160</v>
      </c>
    </row>
    <row r="2423" s="9" customFormat="1" ht="18.5" customHeight="1" spans="1:4">
      <c r="A2423" s="31">
        <v>2421</v>
      </c>
      <c r="B2423" s="65" t="s">
        <v>8975</v>
      </c>
      <c r="C2423" s="31" t="s">
        <v>8083</v>
      </c>
      <c r="D2423" s="115">
        <v>190</v>
      </c>
    </row>
    <row r="2424" s="9" customFormat="1" ht="18.5" customHeight="1" spans="1:4">
      <c r="A2424" s="31">
        <v>2422</v>
      </c>
      <c r="B2424" s="65" t="s">
        <v>1930</v>
      </c>
      <c r="C2424" s="31" t="s">
        <v>8083</v>
      </c>
      <c r="D2424" s="115">
        <v>190</v>
      </c>
    </row>
    <row r="2425" s="9" customFormat="1" ht="18.5" customHeight="1" spans="1:4">
      <c r="A2425" s="31">
        <v>2423</v>
      </c>
      <c r="B2425" s="65" t="s">
        <v>8976</v>
      </c>
      <c r="C2425" s="31" t="s">
        <v>8083</v>
      </c>
      <c r="D2425" s="115">
        <v>190</v>
      </c>
    </row>
    <row r="2426" s="9" customFormat="1" ht="18.5" customHeight="1" spans="1:4">
      <c r="A2426" s="31">
        <v>2424</v>
      </c>
      <c r="B2426" s="65" t="s">
        <v>1931</v>
      </c>
      <c r="C2426" s="31" t="s">
        <v>8083</v>
      </c>
      <c r="D2426" s="115">
        <v>160</v>
      </c>
    </row>
    <row r="2427" s="9" customFormat="1" ht="18.5" customHeight="1" spans="1:4">
      <c r="A2427" s="31">
        <v>2425</v>
      </c>
      <c r="B2427" s="65" t="s">
        <v>8977</v>
      </c>
      <c r="C2427" s="31" t="s">
        <v>8083</v>
      </c>
      <c r="D2427" s="115">
        <v>190</v>
      </c>
    </row>
    <row r="2428" s="9" customFormat="1" ht="18.5" customHeight="1" spans="1:4">
      <c r="A2428" s="31">
        <v>2426</v>
      </c>
      <c r="B2428" s="65" t="s">
        <v>1932</v>
      </c>
      <c r="C2428" s="31" t="s">
        <v>8083</v>
      </c>
      <c r="D2428" s="115">
        <v>160</v>
      </c>
    </row>
    <row r="2429" s="9" customFormat="1" ht="18.5" customHeight="1" spans="1:4">
      <c r="A2429" s="31">
        <v>2427</v>
      </c>
      <c r="B2429" s="65" t="s">
        <v>1934</v>
      </c>
      <c r="C2429" s="31" t="s">
        <v>8083</v>
      </c>
      <c r="D2429" s="115">
        <v>190</v>
      </c>
    </row>
    <row r="2430" s="9" customFormat="1" ht="18.5" customHeight="1" spans="1:4">
      <c r="A2430" s="31">
        <v>2428</v>
      </c>
      <c r="B2430" s="65" t="s">
        <v>1944</v>
      </c>
      <c r="C2430" s="31" t="s">
        <v>8083</v>
      </c>
      <c r="D2430" s="115">
        <v>190</v>
      </c>
    </row>
    <row r="2431" s="9" customFormat="1" ht="18.5" customHeight="1" spans="1:4">
      <c r="A2431" s="31">
        <v>2429</v>
      </c>
      <c r="B2431" s="65" t="s">
        <v>783</v>
      </c>
      <c r="C2431" s="31" t="s">
        <v>8083</v>
      </c>
      <c r="D2431" s="115">
        <v>160</v>
      </c>
    </row>
    <row r="2432" s="9" customFormat="1" ht="18.5" customHeight="1" spans="1:4">
      <c r="A2432" s="31">
        <v>2430</v>
      </c>
      <c r="B2432" s="65" t="s">
        <v>1935</v>
      </c>
      <c r="C2432" s="31" t="s">
        <v>8083</v>
      </c>
      <c r="D2432" s="115">
        <v>190</v>
      </c>
    </row>
    <row r="2433" s="9" customFormat="1" ht="18.5" customHeight="1" spans="1:4">
      <c r="A2433" s="31">
        <v>2431</v>
      </c>
      <c r="B2433" s="65" t="s">
        <v>1936</v>
      </c>
      <c r="C2433" s="31" t="s">
        <v>8083</v>
      </c>
      <c r="D2433" s="115">
        <v>160</v>
      </c>
    </row>
    <row r="2434" s="9" customFormat="1" ht="18.5" customHeight="1" spans="1:4">
      <c r="A2434" s="31">
        <v>2432</v>
      </c>
      <c r="B2434" s="65" t="s">
        <v>1002</v>
      </c>
      <c r="C2434" s="31" t="s">
        <v>8083</v>
      </c>
      <c r="D2434" s="115">
        <v>160</v>
      </c>
    </row>
    <row r="2435" s="9" customFormat="1" ht="18.5" customHeight="1" spans="1:4">
      <c r="A2435" s="31">
        <v>2433</v>
      </c>
      <c r="B2435" s="65" t="s">
        <v>8978</v>
      </c>
      <c r="C2435" s="31" t="s">
        <v>8083</v>
      </c>
      <c r="D2435" s="115">
        <v>190</v>
      </c>
    </row>
    <row r="2436" s="9" customFormat="1" ht="18.5" customHeight="1" spans="1:4">
      <c r="A2436" s="31">
        <v>2434</v>
      </c>
      <c r="B2436" s="65" t="s">
        <v>1694</v>
      </c>
      <c r="C2436" s="31" t="s">
        <v>8083</v>
      </c>
      <c r="D2436" s="115">
        <v>190</v>
      </c>
    </row>
    <row r="2437" s="9" customFormat="1" ht="18.5" customHeight="1" spans="1:4">
      <c r="A2437" s="31">
        <v>2435</v>
      </c>
      <c r="B2437" s="65" t="s">
        <v>8979</v>
      </c>
      <c r="C2437" s="31" t="s">
        <v>8083</v>
      </c>
      <c r="D2437" s="115">
        <v>160</v>
      </c>
    </row>
    <row r="2438" s="9" customFormat="1" ht="18.5" customHeight="1" spans="1:4">
      <c r="A2438" s="31">
        <v>2436</v>
      </c>
      <c r="B2438" s="65" t="s">
        <v>8980</v>
      </c>
      <c r="C2438" s="31" t="s">
        <v>8083</v>
      </c>
      <c r="D2438" s="115">
        <v>160</v>
      </c>
    </row>
    <row r="2439" s="9" customFormat="1" ht="18.5" customHeight="1" spans="1:4">
      <c r="A2439" s="31">
        <v>2437</v>
      </c>
      <c r="B2439" s="65" t="s">
        <v>8981</v>
      </c>
      <c r="C2439" s="31" t="s">
        <v>8083</v>
      </c>
      <c r="D2439" s="115">
        <v>160</v>
      </c>
    </row>
    <row r="2440" s="9" customFormat="1" ht="18.5" customHeight="1" spans="1:4">
      <c r="A2440" s="31">
        <v>2438</v>
      </c>
      <c r="B2440" s="65" t="s">
        <v>1938</v>
      </c>
      <c r="C2440" s="31" t="s">
        <v>8083</v>
      </c>
      <c r="D2440" s="115">
        <v>160</v>
      </c>
    </row>
    <row r="2441" s="9" customFormat="1" ht="18.5" customHeight="1" spans="1:4">
      <c r="A2441" s="31">
        <v>2439</v>
      </c>
      <c r="B2441" s="65" t="s">
        <v>1939</v>
      </c>
      <c r="C2441" s="31" t="s">
        <v>8083</v>
      </c>
      <c r="D2441" s="115">
        <v>160</v>
      </c>
    </row>
    <row r="2442" s="9" customFormat="1" ht="18.5" customHeight="1" spans="1:4">
      <c r="A2442" s="31">
        <v>2440</v>
      </c>
      <c r="B2442" s="65" t="s">
        <v>1940</v>
      </c>
      <c r="C2442" s="31" t="s">
        <v>8083</v>
      </c>
      <c r="D2442" s="115">
        <v>160</v>
      </c>
    </row>
    <row r="2443" s="9" customFormat="1" ht="18.5" customHeight="1" spans="1:4">
      <c r="A2443" s="31">
        <v>2441</v>
      </c>
      <c r="B2443" s="65" t="s">
        <v>8982</v>
      </c>
      <c r="C2443" s="31" t="s">
        <v>8083</v>
      </c>
      <c r="D2443" s="115">
        <v>160</v>
      </c>
    </row>
    <row r="2444" s="9" customFormat="1" ht="18.5" customHeight="1" spans="1:4">
      <c r="A2444" s="31">
        <v>2442</v>
      </c>
      <c r="B2444" s="65" t="s">
        <v>8983</v>
      </c>
      <c r="C2444" s="31" t="s">
        <v>8083</v>
      </c>
      <c r="D2444" s="115">
        <v>190</v>
      </c>
    </row>
    <row r="2445" s="9" customFormat="1" ht="18.5" customHeight="1" spans="1:4">
      <c r="A2445" s="31">
        <v>2443</v>
      </c>
      <c r="B2445" s="24" t="s">
        <v>8984</v>
      </c>
      <c r="C2445" s="31" t="s">
        <v>8083</v>
      </c>
      <c r="D2445" s="115">
        <v>160</v>
      </c>
    </row>
    <row r="2446" s="9" customFormat="1" ht="18.5" customHeight="1" spans="1:4">
      <c r="A2446" s="31">
        <v>2444</v>
      </c>
      <c r="B2446" s="24" t="s">
        <v>8985</v>
      </c>
      <c r="C2446" s="31" t="s">
        <v>8083</v>
      </c>
      <c r="D2446" s="115">
        <v>160</v>
      </c>
    </row>
    <row r="2447" s="9" customFormat="1" ht="18.5" customHeight="1" spans="1:4">
      <c r="A2447" s="31">
        <v>2445</v>
      </c>
      <c r="B2447" s="24" t="s">
        <v>1943</v>
      </c>
      <c r="C2447" s="31" t="s">
        <v>8083</v>
      </c>
      <c r="D2447" s="115">
        <v>190</v>
      </c>
    </row>
    <row r="2448" s="9" customFormat="1" ht="18.5" customHeight="1" spans="1:4">
      <c r="A2448" s="31">
        <v>2446</v>
      </c>
      <c r="B2448" s="24" t="s">
        <v>1635</v>
      </c>
      <c r="C2448" s="31" t="s">
        <v>8083</v>
      </c>
      <c r="D2448" s="115">
        <v>160</v>
      </c>
    </row>
    <row r="2449" s="9" customFormat="1" ht="18.5" customHeight="1" spans="1:4">
      <c r="A2449" s="31">
        <v>2447</v>
      </c>
      <c r="B2449" s="122" t="s">
        <v>1634</v>
      </c>
      <c r="C2449" s="31" t="s">
        <v>8083</v>
      </c>
      <c r="D2449" s="115">
        <v>190</v>
      </c>
    </row>
    <row r="2450" s="9" customFormat="1" ht="18.5" customHeight="1" spans="1:4">
      <c r="A2450" s="31">
        <v>2448</v>
      </c>
      <c r="B2450" s="122" t="s">
        <v>8986</v>
      </c>
      <c r="C2450" s="31" t="s">
        <v>8083</v>
      </c>
      <c r="D2450" s="115">
        <v>160</v>
      </c>
    </row>
    <row r="2451" s="9" customFormat="1" ht="18.5" customHeight="1" spans="1:4">
      <c r="A2451" s="31">
        <v>2449</v>
      </c>
      <c r="B2451" s="123" t="s">
        <v>1954</v>
      </c>
      <c r="C2451" s="31" t="s">
        <v>8083</v>
      </c>
      <c r="D2451" s="115">
        <v>160</v>
      </c>
    </row>
    <row r="2452" s="9" customFormat="1" ht="18.5" customHeight="1" spans="1:4">
      <c r="A2452" s="31">
        <v>2450</v>
      </c>
      <c r="B2452" s="122" t="s">
        <v>1945</v>
      </c>
      <c r="C2452" s="31" t="s">
        <v>8083</v>
      </c>
      <c r="D2452" s="115">
        <v>190</v>
      </c>
    </row>
    <row r="2453" s="9" customFormat="1" ht="18.5" customHeight="1" spans="1:4">
      <c r="A2453" s="31">
        <v>2451</v>
      </c>
      <c r="B2453" s="122" t="s">
        <v>8987</v>
      </c>
      <c r="C2453" s="31" t="s">
        <v>8083</v>
      </c>
      <c r="D2453" s="115">
        <v>160</v>
      </c>
    </row>
    <row r="2454" s="9" customFormat="1" ht="18.5" customHeight="1" spans="1:4">
      <c r="A2454" s="31">
        <v>2452</v>
      </c>
      <c r="B2454" s="122" t="s">
        <v>8988</v>
      </c>
      <c r="C2454" s="31" t="s">
        <v>8083</v>
      </c>
      <c r="D2454" s="115">
        <v>190</v>
      </c>
    </row>
    <row r="2455" s="9" customFormat="1" ht="18.5" customHeight="1" spans="1:4">
      <c r="A2455" s="31">
        <v>2453</v>
      </c>
      <c r="B2455" s="124" t="s">
        <v>1946</v>
      </c>
      <c r="C2455" s="31" t="s">
        <v>8083</v>
      </c>
      <c r="D2455" s="115">
        <v>160</v>
      </c>
    </row>
    <row r="2456" s="9" customFormat="1" ht="18.5" customHeight="1" spans="1:4">
      <c r="A2456" s="31">
        <v>2454</v>
      </c>
      <c r="B2456" s="24" t="s">
        <v>1948</v>
      </c>
      <c r="C2456" s="31" t="s">
        <v>8083</v>
      </c>
      <c r="D2456" s="115">
        <v>160</v>
      </c>
    </row>
    <row r="2457" s="9" customFormat="1" ht="18.5" customHeight="1" spans="1:4">
      <c r="A2457" s="31">
        <v>2455</v>
      </c>
      <c r="B2457" s="24" t="s">
        <v>1947</v>
      </c>
      <c r="C2457" s="31" t="s">
        <v>8083</v>
      </c>
      <c r="D2457" s="115">
        <v>190</v>
      </c>
    </row>
    <row r="2458" s="9" customFormat="1" ht="18.5" customHeight="1" spans="1:4">
      <c r="A2458" s="31">
        <v>2456</v>
      </c>
      <c r="B2458" s="124" t="s">
        <v>1949</v>
      </c>
      <c r="C2458" s="31" t="s">
        <v>8083</v>
      </c>
      <c r="D2458" s="115">
        <v>160</v>
      </c>
    </row>
    <row r="2459" s="9" customFormat="1" ht="18.5" customHeight="1" spans="1:4">
      <c r="A2459" s="31">
        <v>2457</v>
      </c>
      <c r="B2459" s="24" t="s">
        <v>1950</v>
      </c>
      <c r="C2459" s="31" t="s">
        <v>8083</v>
      </c>
      <c r="D2459" s="115">
        <v>190</v>
      </c>
    </row>
    <row r="2460" s="9" customFormat="1" ht="18.5" customHeight="1" spans="1:4">
      <c r="A2460" s="31">
        <v>2458</v>
      </c>
      <c r="B2460" s="24" t="s">
        <v>1952</v>
      </c>
      <c r="C2460" s="31" t="s">
        <v>8083</v>
      </c>
      <c r="D2460" s="115">
        <v>160</v>
      </c>
    </row>
    <row r="2461" s="9" customFormat="1" ht="18.5" customHeight="1" spans="1:4">
      <c r="A2461" s="31">
        <v>2459</v>
      </c>
      <c r="B2461" s="124" t="s">
        <v>1953</v>
      </c>
      <c r="C2461" s="31" t="s">
        <v>8083</v>
      </c>
      <c r="D2461" s="115">
        <v>160</v>
      </c>
    </row>
    <row r="2462" s="9" customFormat="1" ht="18.5" customHeight="1" spans="1:4">
      <c r="A2462" s="31">
        <v>2460</v>
      </c>
      <c r="B2462" s="65" t="s">
        <v>1956</v>
      </c>
      <c r="C2462" s="31" t="s">
        <v>8083</v>
      </c>
      <c r="D2462" s="115">
        <v>190</v>
      </c>
    </row>
    <row r="2463" s="9" customFormat="1" ht="18.5" customHeight="1" spans="1:4">
      <c r="A2463" s="31">
        <v>2461</v>
      </c>
      <c r="B2463" s="62" t="s">
        <v>8989</v>
      </c>
      <c r="C2463" s="31" t="s">
        <v>8083</v>
      </c>
      <c r="D2463" s="115">
        <v>190</v>
      </c>
    </row>
    <row r="2464" s="9" customFormat="1" ht="18.5" customHeight="1" spans="1:4">
      <c r="A2464" s="31">
        <v>2462</v>
      </c>
      <c r="B2464" s="65" t="s">
        <v>8990</v>
      </c>
      <c r="C2464" s="31" t="s">
        <v>8083</v>
      </c>
      <c r="D2464" s="115">
        <v>190</v>
      </c>
    </row>
    <row r="2465" s="9" customFormat="1" ht="18.5" customHeight="1" spans="1:4">
      <c r="A2465" s="31">
        <v>2463</v>
      </c>
      <c r="B2465" s="65" t="s">
        <v>4126</v>
      </c>
      <c r="C2465" s="31" t="s">
        <v>8083</v>
      </c>
      <c r="D2465" s="115">
        <v>190</v>
      </c>
    </row>
    <row r="2466" s="9" customFormat="1" ht="18.5" customHeight="1" spans="1:4">
      <c r="A2466" s="31">
        <v>2464</v>
      </c>
      <c r="B2466" s="65" t="s">
        <v>7829</v>
      </c>
      <c r="C2466" s="31" t="s">
        <v>8083</v>
      </c>
      <c r="D2466" s="115">
        <v>160</v>
      </c>
    </row>
    <row r="2467" s="9" customFormat="1" ht="18.5" customHeight="1" spans="1:4">
      <c r="A2467" s="31">
        <v>2465</v>
      </c>
      <c r="B2467" s="65" t="s">
        <v>8991</v>
      </c>
      <c r="C2467" s="31" t="s">
        <v>8083</v>
      </c>
      <c r="D2467" s="115">
        <v>160</v>
      </c>
    </row>
    <row r="2468" s="9" customFormat="1" ht="18.5" customHeight="1" spans="1:4">
      <c r="A2468" s="31">
        <v>2466</v>
      </c>
      <c r="B2468" s="24" t="s">
        <v>8992</v>
      </c>
      <c r="C2468" s="31" t="s">
        <v>8083</v>
      </c>
      <c r="D2468" s="115">
        <v>160</v>
      </c>
    </row>
    <row r="2469" s="9" customFormat="1" ht="18.5" customHeight="1" spans="1:4">
      <c r="A2469" s="31">
        <v>2467</v>
      </c>
      <c r="B2469" s="24" t="s">
        <v>1962</v>
      </c>
      <c r="C2469" s="31" t="s">
        <v>8083</v>
      </c>
      <c r="D2469" s="115">
        <v>160</v>
      </c>
    </row>
    <row r="2470" s="9" customFormat="1" ht="18.5" customHeight="1" spans="1:4">
      <c r="A2470" s="31">
        <v>2468</v>
      </c>
      <c r="B2470" s="24" t="s">
        <v>8993</v>
      </c>
      <c r="C2470" s="31" t="s">
        <v>8083</v>
      </c>
      <c r="D2470" s="115">
        <v>190</v>
      </c>
    </row>
    <row r="2471" s="9" customFormat="1" ht="18.5" customHeight="1" spans="1:4">
      <c r="A2471" s="31">
        <v>2469</v>
      </c>
      <c r="B2471" s="24" t="s">
        <v>8994</v>
      </c>
      <c r="C2471" s="31" t="s">
        <v>8083</v>
      </c>
      <c r="D2471" s="115">
        <v>160</v>
      </c>
    </row>
    <row r="2472" s="9" customFormat="1" ht="18.5" customHeight="1" spans="1:4">
      <c r="A2472" s="31">
        <v>2470</v>
      </c>
      <c r="B2472" s="67" t="s">
        <v>1997</v>
      </c>
      <c r="C2472" s="31" t="s">
        <v>8083</v>
      </c>
      <c r="D2472" s="115">
        <v>160</v>
      </c>
    </row>
    <row r="2473" s="9" customFormat="1" ht="18.5" customHeight="1" spans="1:4">
      <c r="A2473" s="31">
        <v>2471</v>
      </c>
      <c r="B2473" s="67" t="s">
        <v>8995</v>
      </c>
      <c r="C2473" s="31" t="s">
        <v>8083</v>
      </c>
      <c r="D2473" s="115">
        <v>190</v>
      </c>
    </row>
    <row r="2474" s="9" customFormat="1" ht="18.5" customHeight="1" spans="1:4">
      <c r="A2474" s="31">
        <v>2472</v>
      </c>
      <c r="B2474" s="67" t="s">
        <v>8996</v>
      </c>
      <c r="C2474" s="31" t="s">
        <v>8083</v>
      </c>
      <c r="D2474" s="115">
        <v>190</v>
      </c>
    </row>
    <row r="2475" s="9" customFormat="1" ht="18.5" customHeight="1" spans="1:4">
      <c r="A2475" s="31">
        <v>2473</v>
      </c>
      <c r="B2475" s="67" t="s">
        <v>2006</v>
      </c>
      <c r="C2475" s="31" t="s">
        <v>8083</v>
      </c>
      <c r="D2475" s="115">
        <v>160</v>
      </c>
    </row>
    <row r="2476" s="9" customFormat="1" ht="18.5" customHeight="1" spans="1:4">
      <c r="A2476" s="31">
        <v>2474</v>
      </c>
      <c r="B2476" s="67" t="s">
        <v>1992</v>
      </c>
      <c r="C2476" s="31" t="s">
        <v>8083</v>
      </c>
      <c r="D2476" s="115">
        <v>190</v>
      </c>
    </row>
    <row r="2477" s="9" customFormat="1" ht="18.5" customHeight="1" spans="1:4">
      <c r="A2477" s="31">
        <v>2475</v>
      </c>
      <c r="B2477" s="67" t="s">
        <v>8997</v>
      </c>
      <c r="C2477" s="31" t="s">
        <v>8083</v>
      </c>
      <c r="D2477" s="115">
        <v>190</v>
      </c>
    </row>
    <row r="2478" s="9" customFormat="1" ht="18.5" customHeight="1" spans="1:4">
      <c r="A2478" s="31">
        <v>2476</v>
      </c>
      <c r="B2478" s="67" t="s">
        <v>8998</v>
      </c>
      <c r="C2478" s="31" t="s">
        <v>8083</v>
      </c>
      <c r="D2478" s="115">
        <v>160</v>
      </c>
    </row>
    <row r="2479" s="9" customFormat="1" ht="18.5" customHeight="1" spans="1:4">
      <c r="A2479" s="31">
        <v>2477</v>
      </c>
      <c r="B2479" s="67" t="s">
        <v>8999</v>
      </c>
      <c r="C2479" s="31" t="s">
        <v>8083</v>
      </c>
      <c r="D2479" s="115">
        <v>160</v>
      </c>
    </row>
    <row r="2480" s="9" customFormat="1" ht="18.5" customHeight="1" spans="1:4">
      <c r="A2480" s="31">
        <v>2478</v>
      </c>
      <c r="B2480" s="67" t="s">
        <v>9000</v>
      </c>
      <c r="C2480" s="31" t="s">
        <v>8083</v>
      </c>
      <c r="D2480" s="115">
        <v>160</v>
      </c>
    </row>
    <row r="2481" s="9" customFormat="1" ht="18.5" customHeight="1" spans="1:4">
      <c r="A2481" s="31">
        <v>2479</v>
      </c>
      <c r="B2481" s="67" t="s">
        <v>1993</v>
      </c>
      <c r="C2481" s="31" t="s">
        <v>8083</v>
      </c>
      <c r="D2481" s="115">
        <v>190</v>
      </c>
    </row>
    <row r="2482" s="9" customFormat="1" ht="18.5" customHeight="1" spans="1:4">
      <c r="A2482" s="31">
        <v>2480</v>
      </c>
      <c r="B2482" s="67" t="s">
        <v>9001</v>
      </c>
      <c r="C2482" s="31" t="s">
        <v>8083</v>
      </c>
      <c r="D2482" s="115">
        <v>190</v>
      </c>
    </row>
    <row r="2483" s="9" customFormat="1" ht="18.5" customHeight="1" spans="1:4">
      <c r="A2483" s="31">
        <v>2481</v>
      </c>
      <c r="B2483" s="125" t="s">
        <v>9002</v>
      </c>
      <c r="C2483" s="31" t="s">
        <v>8083</v>
      </c>
      <c r="D2483" s="115">
        <v>190</v>
      </c>
    </row>
    <row r="2484" s="9" customFormat="1" ht="18.5" customHeight="1" spans="1:4">
      <c r="A2484" s="31">
        <v>2482</v>
      </c>
      <c r="B2484" s="126" t="s">
        <v>9003</v>
      </c>
      <c r="C2484" s="31" t="s">
        <v>8083</v>
      </c>
      <c r="D2484" s="115">
        <v>190</v>
      </c>
    </row>
    <row r="2485" s="9" customFormat="1" ht="18.5" customHeight="1" spans="1:4">
      <c r="A2485" s="31">
        <v>2483</v>
      </c>
      <c r="B2485" s="127" t="s">
        <v>1507</v>
      </c>
      <c r="C2485" s="31" t="s">
        <v>8083</v>
      </c>
      <c r="D2485" s="115">
        <v>190</v>
      </c>
    </row>
    <row r="2486" s="9" customFormat="1" ht="18.5" customHeight="1" spans="1:4">
      <c r="A2486" s="31">
        <v>2484</v>
      </c>
      <c r="B2486" s="65" t="s">
        <v>9004</v>
      </c>
      <c r="C2486" s="31" t="s">
        <v>8083</v>
      </c>
      <c r="D2486" s="115">
        <v>160</v>
      </c>
    </row>
    <row r="2487" s="9" customFormat="1" ht="18.5" customHeight="1" spans="1:4">
      <c r="A2487" s="31">
        <v>2485</v>
      </c>
      <c r="B2487" s="128" t="s">
        <v>2005</v>
      </c>
      <c r="C2487" s="31" t="s">
        <v>8083</v>
      </c>
      <c r="D2487" s="115">
        <v>160</v>
      </c>
    </row>
    <row r="2488" s="9" customFormat="1" ht="18.5" customHeight="1" spans="1:4">
      <c r="A2488" s="31">
        <v>2486</v>
      </c>
      <c r="B2488" s="65" t="s">
        <v>2017</v>
      </c>
      <c r="C2488" s="31" t="s">
        <v>8083</v>
      </c>
      <c r="D2488" s="115">
        <v>190</v>
      </c>
    </row>
    <row r="2489" s="9" customFormat="1" ht="18.5" customHeight="1" spans="1:4">
      <c r="A2489" s="31">
        <v>2487</v>
      </c>
      <c r="B2489" s="65" t="s">
        <v>1785</v>
      </c>
      <c r="C2489" s="31" t="s">
        <v>8083</v>
      </c>
      <c r="D2489" s="115">
        <v>160</v>
      </c>
    </row>
    <row r="2490" s="9" customFormat="1" ht="18.5" customHeight="1" spans="1:4">
      <c r="A2490" s="31">
        <v>2488</v>
      </c>
      <c r="B2490" s="65" t="s">
        <v>9005</v>
      </c>
      <c r="C2490" s="31" t="s">
        <v>8083</v>
      </c>
      <c r="D2490" s="115">
        <v>160</v>
      </c>
    </row>
    <row r="2491" s="9" customFormat="1" ht="18.5" customHeight="1" spans="1:4">
      <c r="A2491" s="31">
        <v>2489</v>
      </c>
      <c r="B2491" s="129" t="s">
        <v>9006</v>
      </c>
      <c r="C2491" s="31" t="s">
        <v>8083</v>
      </c>
      <c r="D2491" s="115">
        <v>190</v>
      </c>
    </row>
    <row r="2492" s="9" customFormat="1" ht="18.5" customHeight="1" spans="1:4">
      <c r="A2492" s="31">
        <v>2490</v>
      </c>
      <c r="B2492" s="130" t="s">
        <v>2010</v>
      </c>
      <c r="C2492" s="31" t="s">
        <v>8083</v>
      </c>
      <c r="D2492" s="115">
        <v>160</v>
      </c>
    </row>
    <row r="2493" s="9" customFormat="1" ht="18.5" customHeight="1" spans="1:4">
      <c r="A2493" s="31">
        <v>2491</v>
      </c>
      <c r="B2493" s="130" t="s">
        <v>2009</v>
      </c>
      <c r="C2493" s="31" t="s">
        <v>8083</v>
      </c>
      <c r="D2493" s="115">
        <v>190</v>
      </c>
    </row>
    <row r="2494" s="9" customFormat="1" ht="18.5" customHeight="1" spans="1:4">
      <c r="A2494" s="31">
        <v>2492</v>
      </c>
      <c r="B2494" s="120" t="s">
        <v>1877</v>
      </c>
      <c r="C2494" s="31" t="s">
        <v>8083</v>
      </c>
      <c r="D2494" s="115">
        <v>160</v>
      </c>
    </row>
    <row r="2495" s="9" customFormat="1" ht="18.5" customHeight="1" spans="1:4">
      <c r="A2495" s="31">
        <v>2493</v>
      </c>
      <c r="B2495" s="66" t="s">
        <v>1967</v>
      </c>
      <c r="C2495" s="31" t="s">
        <v>8083</v>
      </c>
      <c r="D2495" s="115">
        <v>190</v>
      </c>
    </row>
    <row r="2496" s="9" customFormat="1" ht="18.5" customHeight="1" spans="1:4">
      <c r="A2496" s="31">
        <v>2494</v>
      </c>
      <c r="B2496" s="102" t="s">
        <v>1904</v>
      </c>
      <c r="C2496" s="31" t="s">
        <v>8083</v>
      </c>
      <c r="D2496" s="115">
        <v>160</v>
      </c>
    </row>
    <row r="2497" s="9" customFormat="1" ht="18.5" customHeight="1" spans="1:4">
      <c r="A2497" s="31">
        <v>2495</v>
      </c>
      <c r="B2497" s="65" t="s">
        <v>2015</v>
      </c>
      <c r="C2497" s="31" t="s">
        <v>8083</v>
      </c>
      <c r="D2497" s="115">
        <v>160</v>
      </c>
    </row>
    <row r="2498" s="9" customFormat="1" ht="18.5" customHeight="1" spans="1:4">
      <c r="A2498" s="31">
        <v>2496</v>
      </c>
      <c r="B2498" s="61" t="s">
        <v>2014</v>
      </c>
      <c r="C2498" s="31" t="s">
        <v>8083</v>
      </c>
      <c r="D2498" s="115">
        <v>160</v>
      </c>
    </row>
    <row r="2499" s="9" customFormat="1" ht="18.5" customHeight="1" spans="1:4">
      <c r="A2499" s="31">
        <v>2497</v>
      </c>
      <c r="B2499" s="117" t="s">
        <v>9007</v>
      </c>
      <c r="C2499" s="31" t="s">
        <v>8083</v>
      </c>
      <c r="D2499" s="115">
        <v>160</v>
      </c>
    </row>
    <row r="2500" s="9" customFormat="1" ht="18.5" customHeight="1" spans="1:4">
      <c r="A2500" s="31">
        <v>2498</v>
      </c>
      <c r="B2500" s="117" t="s">
        <v>9008</v>
      </c>
      <c r="C2500" s="31" t="s">
        <v>8083</v>
      </c>
      <c r="D2500" s="115">
        <v>160</v>
      </c>
    </row>
    <row r="2501" s="9" customFormat="1" ht="18.5" customHeight="1" spans="1:4">
      <c r="A2501" s="31">
        <v>2499</v>
      </c>
      <c r="B2501" s="65" t="s">
        <v>9009</v>
      </c>
      <c r="C2501" s="31" t="s">
        <v>8083</v>
      </c>
      <c r="D2501" s="115">
        <v>160</v>
      </c>
    </row>
    <row r="2502" s="9" customFormat="1" ht="18.5" customHeight="1" spans="1:4">
      <c r="A2502" s="31">
        <v>2500</v>
      </c>
      <c r="B2502" s="117" t="s">
        <v>9010</v>
      </c>
      <c r="C2502" s="31" t="s">
        <v>8083</v>
      </c>
      <c r="D2502" s="115">
        <v>160</v>
      </c>
    </row>
    <row r="2503" s="9" customFormat="1" ht="18.5" customHeight="1" spans="1:4">
      <c r="A2503" s="31">
        <v>2501</v>
      </c>
      <c r="B2503" s="131" t="s">
        <v>2019</v>
      </c>
      <c r="C2503" s="31" t="s">
        <v>8083</v>
      </c>
      <c r="D2503" s="115">
        <v>160</v>
      </c>
    </row>
    <row r="2504" s="9" customFormat="1" ht="18.5" customHeight="1" spans="1:4">
      <c r="A2504" s="31">
        <v>2502</v>
      </c>
      <c r="B2504" s="383" t="s">
        <v>2026</v>
      </c>
      <c r="C2504" s="31" t="s">
        <v>8083</v>
      </c>
      <c r="D2504" s="115">
        <v>160</v>
      </c>
    </row>
    <row r="2505" s="9" customFormat="1" ht="18.5" customHeight="1" spans="1:4">
      <c r="A2505" s="31">
        <v>2503</v>
      </c>
      <c r="B2505" s="383" t="s">
        <v>2027</v>
      </c>
      <c r="C2505" s="31" t="s">
        <v>8083</v>
      </c>
      <c r="D2505" s="115">
        <v>160</v>
      </c>
    </row>
    <row r="2506" s="9" customFormat="1" ht="18.5" customHeight="1" spans="1:4">
      <c r="A2506" s="31">
        <v>2504</v>
      </c>
      <c r="B2506" s="383" t="s">
        <v>2028</v>
      </c>
      <c r="C2506" s="31" t="s">
        <v>8083</v>
      </c>
      <c r="D2506" s="115">
        <v>190</v>
      </c>
    </row>
    <row r="2507" s="9" customFormat="1" ht="18.5" customHeight="1" spans="1:4">
      <c r="A2507" s="31">
        <v>2505</v>
      </c>
      <c r="B2507" s="383" t="s">
        <v>2029</v>
      </c>
      <c r="C2507" s="31" t="s">
        <v>8083</v>
      </c>
      <c r="D2507" s="115">
        <v>160</v>
      </c>
    </row>
    <row r="2508" s="9" customFormat="1" ht="18.5" customHeight="1" spans="1:4">
      <c r="A2508" s="31">
        <v>2506</v>
      </c>
      <c r="B2508" s="383" t="s">
        <v>2031</v>
      </c>
      <c r="C2508" s="31" t="s">
        <v>8083</v>
      </c>
      <c r="D2508" s="115">
        <v>190</v>
      </c>
    </row>
    <row r="2509" s="9" customFormat="1" ht="18.5" customHeight="1" spans="1:4">
      <c r="A2509" s="31">
        <v>2507</v>
      </c>
      <c r="B2509" s="383" t="s">
        <v>2032</v>
      </c>
      <c r="C2509" s="31" t="s">
        <v>8083</v>
      </c>
      <c r="D2509" s="115">
        <v>190</v>
      </c>
    </row>
    <row r="2510" s="9" customFormat="1" ht="18.5" customHeight="1" spans="1:4">
      <c r="A2510" s="31">
        <v>2508</v>
      </c>
      <c r="B2510" s="383" t="s">
        <v>2033</v>
      </c>
      <c r="C2510" s="31" t="s">
        <v>8083</v>
      </c>
      <c r="D2510" s="115">
        <v>160</v>
      </c>
    </row>
    <row r="2511" s="9" customFormat="1" ht="18.5" customHeight="1" spans="1:4">
      <c r="A2511" s="31">
        <v>2509</v>
      </c>
      <c r="B2511" s="383" t="s">
        <v>2034</v>
      </c>
      <c r="C2511" s="31" t="s">
        <v>8083</v>
      </c>
      <c r="D2511" s="115">
        <v>190</v>
      </c>
    </row>
    <row r="2512" s="9" customFormat="1" ht="18.5" customHeight="1" spans="1:4">
      <c r="A2512" s="31">
        <v>2510</v>
      </c>
      <c r="B2512" s="383" t="s">
        <v>2035</v>
      </c>
      <c r="C2512" s="31" t="s">
        <v>8083</v>
      </c>
      <c r="D2512" s="115">
        <v>190</v>
      </c>
    </row>
    <row r="2513" s="9" customFormat="1" ht="18.5" customHeight="1" spans="1:4">
      <c r="A2513" s="31">
        <v>2511</v>
      </c>
      <c r="B2513" s="383" t="s">
        <v>2036</v>
      </c>
      <c r="C2513" s="31" t="s">
        <v>8083</v>
      </c>
      <c r="D2513" s="115">
        <v>160</v>
      </c>
    </row>
    <row r="2514" s="9" customFormat="1" ht="18.5" customHeight="1" spans="1:4">
      <c r="A2514" s="31">
        <v>2512</v>
      </c>
      <c r="B2514" s="383" t="s">
        <v>2037</v>
      </c>
      <c r="C2514" s="31" t="s">
        <v>8083</v>
      </c>
      <c r="D2514" s="115">
        <v>190</v>
      </c>
    </row>
    <row r="2515" s="9" customFormat="1" ht="18.5" customHeight="1" spans="1:4">
      <c r="A2515" s="31">
        <v>2513</v>
      </c>
      <c r="B2515" s="383" t="s">
        <v>2038</v>
      </c>
      <c r="C2515" s="31" t="s">
        <v>8083</v>
      </c>
      <c r="D2515" s="115">
        <v>190</v>
      </c>
    </row>
    <row r="2516" s="9" customFormat="1" ht="18.5" customHeight="1" spans="1:4">
      <c r="A2516" s="31">
        <v>2514</v>
      </c>
      <c r="B2516" s="383" t="s">
        <v>2039</v>
      </c>
      <c r="C2516" s="31" t="s">
        <v>8083</v>
      </c>
      <c r="D2516" s="115">
        <v>160</v>
      </c>
    </row>
    <row r="2517" s="9" customFormat="1" ht="18.5" customHeight="1" spans="1:4">
      <c r="A2517" s="31">
        <v>2515</v>
      </c>
      <c r="B2517" s="383" t="s">
        <v>2041</v>
      </c>
      <c r="C2517" s="31" t="s">
        <v>8083</v>
      </c>
      <c r="D2517" s="115">
        <v>160</v>
      </c>
    </row>
    <row r="2518" s="9" customFormat="1" ht="18.5" customHeight="1" spans="1:4">
      <c r="A2518" s="31">
        <v>2516</v>
      </c>
      <c r="B2518" s="383" t="s">
        <v>2042</v>
      </c>
      <c r="C2518" s="31" t="s">
        <v>8083</v>
      </c>
      <c r="D2518" s="115">
        <v>190</v>
      </c>
    </row>
    <row r="2519" s="9" customFormat="1" ht="18.5" customHeight="1" spans="1:4">
      <c r="A2519" s="31">
        <v>2517</v>
      </c>
      <c r="B2519" s="383" t="s">
        <v>2043</v>
      </c>
      <c r="C2519" s="31" t="s">
        <v>8083</v>
      </c>
      <c r="D2519" s="115">
        <v>160</v>
      </c>
    </row>
    <row r="2520" s="9" customFormat="1" ht="18.5" customHeight="1" spans="1:4">
      <c r="A2520" s="31">
        <v>2518</v>
      </c>
      <c r="B2520" s="383" t="s">
        <v>2044</v>
      </c>
      <c r="C2520" s="31" t="s">
        <v>8083</v>
      </c>
      <c r="D2520" s="115">
        <v>190</v>
      </c>
    </row>
    <row r="2521" s="9" customFormat="1" ht="18.5" customHeight="1" spans="1:4">
      <c r="A2521" s="31">
        <v>2519</v>
      </c>
      <c r="B2521" s="383" t="s">
        <v>2046</v>
      </c>
      <c r="C2521" s="31" t="s">
        <v>8083</v>
      </c>
      <c r="D2521" s="115">
        <v>190</v>
      </c>
    </row>
    <row r="2522" s="9" customFormat="1" ht="18.5" customHeight="1" spans="1:4">
      <c r="A2522" s="31">
        <v>2520</v>
      </c>
      <c r="B2522" s="383" t="s">
        <v>2047</v>
      </c>
      <c r="C2522" s="31" t="s">
        <v>8083</v>
      </c>
      <c r="D2522" s="115">
        <v>190</v>
      </c>
    </row>
    <row r="2523" s="9" customFormat="1" ht="18.5" customHeight="1" spans="1:4">
      <c r="A2523" s="31">
        <v>2521</v>
      </c>
      <c r="B2523" s="383" t="s">
        <v>2049</v>
      </c>
      <c r="C2523" s="31" t="s">
        <v>8083</v>
      </c>
      <c r="D2523" s="115">
        <v>160</v>
      </c>
    </row>
    <row r="2524" s="9" customFormat="1" ht="18.5" customHeight="1" spans="1:4">
      <c r="A2524" s="31">
        <v>2522</v>
      </c>
      <c r="B2524" s="383" t="s">
        <v>2050</v>
      </c>
      <c r="C2524" s="31" t="s">
        <v>8083</v>
      </c>
      <c r="D2524" s="115">
        <v>160</v>
      </c>
    </row>
    <row r="2525" s="9" customFormat="1" ht="18.5" customHeight="1" spans="1:4">
      <c r="A2525" s="31">
        <v>2523</v>
      </c>
      <c r="B2525" s="383" t="s">
        <v>9011</v>
      </c>
      <c r="C2525" s="31" t="s">
        <v>8083</v>
      </c>
      <c r="D2525" s="115">
        <v>190</v>
      </c>
    </row>
    <row r="2526" s="9" customFormat="1" ht="18.5" customHeight="1" spans="1:4">
      <c r="A2526" s="31">
        <v>2524</v>
      </c>
      <c r="B2526" s="383" t="s">
        <v>2051</v>
      </c>
      <c r="C2526" s="31" t="s">
        <v>8083</v>
      </c>
      <c r="D2526" s="115">
        <v>190</v>
      </c>
    </row>
    <row r="2527" s="9" customFormat="1" ht="18.5" customHeight="1" spans="1:4">
      <c r="A2527" s="31">
        <v>2525</v>
      </c>
      <c r="B2527" s="383" t="s">
        <v>2053</v>
      </c>
      <c r="C2527" s="31" t="s">
        <v>8083</v>
      </c>
      <c r="D2527" s="115">
        <v>160</v>
      </c>
    </row>
    <row r="2528" s="9" customFormat="1" ht="18.5" customHeight="1" spans="1:4">
      <c r="A2528" s="31">
        <v>2526</v>
      </c>
      <c r="B2528" s="383" t="s">
        <v>2054</v>
      </c>
      <c r="C2528" s="31" t="s">
        <v>8083</v>
      </c>
      <c r="D2528" s="115">
        <v>160</v>
      </c>
    </row>
    <row r="2529" s="9" customFormat="1" ht="18.5" customHeight="1" spans="1:4">
      <c r="A2529" s="31">
        <v>2527</v>
      </c>
      <c r="B2529" s="383" t="s">
        <v>2055</v>
      </c>
      <c r="C2529" s="31" t="s">
        <v>8083</v>
      </c>
      <c r="D2529" s="115">
        <v>190</v>
      </c>
    </row>
    <row r="2530" s="9" customFormat="1" ht="18.5" customHeight="1" spans="1:4">
      <c r="A2530" s="31">
        <v>2528</v>
      </c>
      <c r="B2530" s="383" t="s">
        <v>2057</v>
      </c>
      <c r="C2530" s="31" t="s">
        <v>8083</v>
      </c>
      <c r="D2530" s="115">
        <v>190</v>
      </c>
    </row>
    <row r="2531" s="9" customFormat="1" ht="18.5" customHeight="1" spans="1:4">
      <c r="A2531" s="31">
        <v>2529</v>
      </c>
      <c r="B2531" s="383" t="s">
        <v>2059</v>
      </c>
      <c r="C2531" s="31" t="s">
        <v>8083</v>
      </c>
      <c r="D2531" s="115">
        <v>190</v>
      </c>
    </row>
    <row r="2532" s="9" customFormat="1" ht="18.5" customHeight="1" spans="1:4">
      <c r="A2532" s="31">
        <v>2530</v>
      </c>
      <c r="B2532" s="383" t="s">
        <v>2061</v>
      </c>
      <c r="C2532" s="31" t="s">
        <v>8083</v>
      </c>
      <c r="D2532" s="115">
        <v>190</v>
      </c>
    </row>
    <row r="2533" s="9" customFormat="1" ht="18.5" customHeight="1" spans="1:4">
      <c r="A2533" s="31">
        <v>2531</v>
      </c>
      <c r="B2533" s="383" t="s">
        <v>2065</v>
      </c>
      <c r="C2533" s="31" t="s">
        <v>8083</v>
      </c>
      <c r="D2533" s="115">
        <v>160</v>
      </c>
    </row>
    <row r="2534" s="9" customFormat="1" ht="18.5" customHeight="1" spans="1:4">
      <c r="A2534" s="31">
        <v>2532</v>
      </c>
      <c r="B2534" s="383" t="s">
        <v>2066</v>
      </c>
      <c r="C2534" s="31" t="s">
        <v>8083</v>
      </c>
      <c r="D2534" s="115">
        <v>160</v>
      </c>
    </row>
    <row r="2535" s="9" customFormat="1" ht="18.5" customHeight="1" spans="1:4">
      <c r="A2535" s="31">
        <v>2533</v>
      </c>
      <c r="B2535" s="383" t="s">
        <v>2068</v>
      </c>
      <c r="C2535" s="31" t="s">
        <v>8083</v>
      </c>
      <c r="D2535" s="115">
        <v>160</v>
      </c>
    </row>
    <row r="2536" s="9" customFormat="1" ht="18.5" customHeight="1" spans="1:4">
      <c r="A2536" s="31">
        <v>2534</v>
      </c>
      <c r="B2536" s="383" t="s">
        <v>2069</v>
      </c>
      <c r="C2536" s="31" t="s">
        <v>8083</v>
      </c>
      <c r="D2536" s="115">
        <v>160</v>
      </c>
    </row>
    <row r="2537" s="9" customFormat="1" ht="18.5" customHeight="1" spans="1:4">
      <c r="A2537" s="31">
        <v>2535</v>
      </c>
      <c r="B2537" s="383" t="s">
        <v>2070</v>
      </c>
      <c r="C2537" s="31" t="s">
        <v>8083</v>
      </c>
      <c r="D2537" s="115">
        <v>190</v>
      </c>
    </row>
    <row r="2538" s="9" customFormat="1" ht="18.5" customHeight="1" spans="1:4">
      <c r="A2538" s="31">
        <v>2536</v>
      </c>
      <c r="B2538" s="393" t="s">
        <v>9012</v>
      </c>
      <c r="C2538" s="31" t="s">
        <v>8083</v>
      </c>
      <c r="D2538" s="115">
        <v>190</v>
      </c>
    </row>
    <row r="2539" s="9" customFormat="1" ht="18.5" customHeight="1" spans="1:4">
      <c r="A2539" s="31">
        <v>2537</v>
      </c>
      <c r="B2539" s="383" t="s">
        <v>2071</v>
      </c>
      <c r="C2539" s="31" t="s">
        <v>8083</v>
      </c>
      <c r="D2539" s="115">
        <v>190</v>
      </c>
    </row>
    <row r="2540" s="9" customFormat="1" ht="18.5" customHeight="1" spans="1:4">
      <c r="A2540" s="31">
        <v>2538</v>
      </c>
      <c r="B2540" s="383" t="s">
        <v>2072</v>
      </c>
      <c r="C2540" s="31" t="s">
        <v>8083</v>
      </c>
      <c r="D2540" s="115">
        <v>160</v>
      </c>
    </row>
    <row r="2541" s="9" customFormat="1" ht="18.5" customHeight="1" spans="1:4">
      <c r="A2541" s="31">
        <v>2539</v>
      </c>
      <c r="B2541" s="383" t="s">
        <v>2073</v>
      </c>
      <c r="C2541" s="31" t="s">
        <v>8083</v>
      </c>
      <c r="D2541" s="115">
        <v>160</v>
      </c>
    </row>
    <row r="2542" s="9" customFormat="1" ht="18.5" customHeight="1" spans="1:4">
      <c r="A2542" s="31">
        <v>2540</v>
      </c>
      <c r="B2542" s="383" t="s">
        <v>2646</v>
      </c>
      <c r="C2542" s="31" t="s">
        <v>8083</v>
      </c>
      <c r="D2542" s="115">
        <v>160</v>
      </c>
    </row>
    <row r="2543" s="9" customFormat="1" ht="18.5" customHeight="1" spans="1:4">
      <c r="A2543" s="31">
        <v>2541</v>
      </c>
      <c r="B2543" s="383" t="s">
        <v>2074</v>
      </c>
      <c r="C2543" s="31" t="s">
        <v>8083</v>
      </c>
      <c r="D2543" s="115">
        <v>160</v>
      </c>
    </row>
    <row r="2544" s="9" customFormat="1" ht="18.5" customHeight="1" spans="1:4">
      <c r="A2544" s="31">
        <v>2542</v>
      </c>
      <c r="B2544" s="383" t="s">
        <v>2076</v>
      </c>
      <c r="C2544" s="31" t="s">
        <v>8083</v>
      </c>
      <c r="D2544" s="115">
        <v>190</v>
      </c>
    </row>
    <row r="2545" s="9" customFormat="1" ht="18.5" customHeight="1" spans="1:4">
      <c r="A2545" s="31">
        <v>2543</v>
      </c>
      <c r="B2545" s="383" t="s">
        <v>2077</v>
      </c>
      <c r="C2545" s="31" t="s">
        <v>8083</v>
      </c>
      <c r="D2545" s="115">
        <v>160</v>
      </c>
    </row>
    <row r="2546" s="9" customFormat="1" ht="18.5" customHeight="1" spans="1:4">
      <c r="A2546" s="31">
        <v>2544</v>
      </c>
      <c r="B2546" s="383" t="s">
        <v>9013</v>
      </c>
      <c r="C2546" s="31" t="s">
        <v>8083</v>
      </c>
      <c r="D2546" s="115">
        <v>190</v>
      </c>
    </row>
    <row r="2547" s="9" customFormat="1" ht="18.5" customHeight="1" spans="1:4">
      <c r="A2547" s="31">
        <v>2545</v>
      </c>
      <c r="B2547" s="383" t="s">
        <v>2079</v>
      </c>
      <c r="C2547" s="31" t="s">
        <v>8083</v>
      </c>
      <c r="D2547" s="115">
        <v>160</v>
      </c>
    </row>
    <row r="2548" s="9" customFormat="1" ht="18.5" customHeight="1" spans="1:4">
      <c r="A2548" s="31">
        <v>2546</v>
      </c>
      <c r="B2548" s="383" t="s">
        <v>2080</v>
      </c>
      <c r="C2548" s="31" t="s">
        <v>8083</v>
      </c>
      <c r="D2548" s="115">
        <v>160</v>
      </c>
    </row>
    <row r="2549" s="9" customFormat="1" ht="18.5" customHeight="1" spans="1:4">
      <c r="A2549" s="31">
        <v>2547</v>
      </c>
      <c r="B2549" s="383" t="s">
        <v>2081</v>
      </c>
      <c r="C2549" s="31" t="s">
        <v>8083</v>
      </c>
      <c r="D2549" s="115">
        <v>190</v>
      </c>
    </row>
    <row r="2550" s="9" customFormat="1" ht="18.5" customHeight="1" spans="1:4">
      <c r="A2550" s="31">
        <v>2548</v>
      </c>
      <c r="B2550" s="383" t="s">
        <v>2083</v>
      </c>
      <c r="C2550" s="31" t="s">
        <v>8083</v>
      </c>
      <c r="D2550" s="115">
        <v>190</v>
      </c>
    </row>
    <row r="2551" s="9" customFormat="1" ht="18.5" customHeight="1" spans="1:4">
      <c r="A2551" s="31">
        <v>2549</v>
      </c>
      <c r="B2551" s="383" t="s">
        <v>2084</v>
      </c>
      <c r="C2551" s="31" t="s">
        <v>8083</v>
      </c>
      <c r="D2551" s="115">
        <v>190</v>
      </c>
    </row>
    <row r="2552" s="9" customFormat="1" ht="18.5" customHeight="1" spans="1:4">
      <c r="A2552" s="31">
        <v>2550</v>
      </c>
      <c r="B2552" s="134" t="s">
        <v>2085</v>
      </c>
      <c r="C2552" s="31" t="s">
        <v>8083</v>
      </c>
      <c r="D2552" s="115">
        <v>190</v>
      </c>
    </row>
    <row r="2553" s="9" customFormat="1" ht="18.5" customHeight="1" spans="1:4">
      <c r="A2553" s="31">
        <v>2551</v>
      </c>
      <c r="B2553" s="383" t="s">
        <v>2086</v>
      </c>
      <c r="C2553" s="31" t="s">
        <v>8083</v>
      </c>
      <c r="D2553" s="115">
        <v>190</v>
      </c>
    </row>
    <row r="2554" s="9" customFormat="1" ht="18.5" customHeight="1" spans="1:4">
      <c r="A2554" s="31">
        <v>2552</v>
      </c>
      <c r="B2554" s="383" t="s">
        <v>2087</v>
      </c>
      <c r="C2554" s="31" t="s">
        <v>8083</v>
      </c>
      <c r="D2554" s="115">
        <v>160</v>
      </c>
    </row>
    <row r="2555" s="9" customFormat="1" ht="18.5" customHeight="1" spans="1:4">
      <c r="A2555" s="31">
        <v>2553</v>
      </c>
      <c r="B2555" s="383" t="s">
        <v>2088</v>
      </c>
      <c r="C2555" s="31" t="s">
        <v>8083</v>
      </c>
      <c r="D2555" s="115">
        <v>160</v>
      </c>
    </row>
    <row r="2556" s="9" customFormat="1" ht="18.5" customHeight="1" spans="1:4">
      <c r="A2556" s="31">
        <v>2554</v>
      </c>
      <c r="B2556" s="383" t="s">
        <v>2090</v>
      </c>
      <c r="C2556" s="31" t="s">
        <v>8083</v>
      </c>
      <c r="D2556" s="115">
        <v>160</v>
      </c>
    </row>
    <row r="2557" s="9" customFormat="1" ht="18.5" customHeight="1" spans="1:4">
      <c r="A2557" s="31">
        <v>2555</v>
      </c>
      <c r="B2557" s="383" t="s">
        <v>2091</v>
      </c>
      <c r="C2557" s="31" t="s">
        <v>8083</v>
      </c>
      <c r="D2557" s="115">
        <v>160</v>
      </c>
    </row>
    <row r="2558" s="9" customFormat="1" ht="18.5" customHeight="1" spans="1:4">
      <c r="A2558" s="31">
        <v>2556</v>
      </c>
      <c r="B2558" s="383" t="s">
        <v>9014</v>
      </c>
      <c r="C2558" s="31" t="s">
        <v>8083</v>
      </c>
      <c r="D2558" s="115">
        <v>160</v>
      </c>
    </row>
    <row r="2559" s="9" customFormat="1" ht="18.5" customHeight="1" spans="1:4">
      <c r="A2559" s="31">
        <v>2557</v>
      </c>
      <c r="B2559" s="383" t="s">
        <v>2093</v>
      </c>
      <c r="C2559" s="31" t="s">
        <v>8083</v>
      </c>
      <c r="D2559" s="115">
        <v>160</v>
      </c>
    </row>
    <row r="2560" s="9" customFormat="1" ht="18.5" customHeight="1" spans="1:4">
      <c r="A2560" s="31">
        <v>2558</v>
      </c>
      <c r="B2560" s="383" t="s">
        <v>2094</v>
      </c>
      <c r="C2560" s="31" t="s">
        <v>8083</v>
      </c>
      <c r="D2560" s="115">
        <v>190</v>
      </c>
    </row>
    <row r="2561" s="9" customFormat="1" ht="18.5" customHeight="1" spans="1:4">
      <c r="A2561" s="31">
        <v>2559</v>
      </c>
      <c r="B2561" s="383" t="s">
        <v>2095</v>
      </c>
      <c r="C2561" s="31" t="s">
        <v>8083</v>
      </c>
      <c r="D2561" s="115">
        <v>190</v>
      </c>
    </row>
    <row r="2562" s="9" customFormat="1" ht="18.5" customHeight="1" spans="1:4">
      <c r="A2562" s="31">
        <v>2560</v>
      </c>
      <c r="B2562" s="383" t="s">
        <v>1531</v>
      </c>
      <c r="C2562" s="31" t="s">
        <v>8083</v>
      </c>
      <c r="D2562" s="115">
        <v>160</v>
      </c>
    </row>
    <row r="2563" s="9" customFormat="1" ht="18.5" customHeight="1" spans="1:4">
      <c r="A2563" s="31">
        <v>2561</v>
      </c>
      <c r="B2563" s="383" t="s">
        <v>2097</v>
      </c>
      <c r="C2563" s="31" t="s">
        <v>8083</v>
      </c>
      <c r="D2563" s="115">
        <v>190</v>
      </c>
    </row>
    <row r="2564" s="9" customFormat="1" ht="18.5" customHeight="1" spans="1:4">
      <c r="A2564" s="31">
        <v>2562</v>
      </c>
      <c r="B2564" s="383" t="s">
        <v>2098</v>
      </c>
      <c r="C2564" s="31" t="s">
        <v>8083</v>
      </c>
      <c r="D2564" s="115">
        <v>190</v>
      </c>
    </row>
    <row r="2565" s="9" customFormat="1" ht="18.5" customHeight="1" spans="1:4">
      <c r="A2565" s="31">
        <v>2563</v>
      </c>
      <c r="B2565" s="383" t="s">
        <v>2100</v>
      </c>
      <c r="C2565" s="31" t="s">
        <v>8083</v>
      </c>
      <c r="D2565" s="115">
        <v>190</v>
      </c>
    </row>
    <row r="2566" s="9" customFormat="1" ht="18.5" customHeight="1" spans="1:4">
      <c r="A2566" s="31">
        <v>2564</v>
      </c>
      <c r="B2566" s="383" t="s">
        <v>2101</v>
      </c>
      <c r="C2566" s="31" t="s">
        <v>8083</v>
      </c>
      <c r="D2566" s="115">
        <v>190</v>
      </c>
    </row>
    <row r="2567" s="9" customFormat="1" ht="18.5" customHeight="1" spans="1:4">
      <c r="A2567" s="31">
        <v>2565</v>
      </c>
      <c r="B2567" s="383" t="s">
        <v>2104</v>
      </c>
      <c r="C2567" s="31" t="s">
        <v>8083</v>
      </c>
      <c r="D2567" s="115">
        <v>190</v>
      </c>
    </row>
    <row r="2568" s="9" customFormat="1" ht="18.5" customHeight="1" spans="1:4">
      <c r="A2568" s="31">
        <v>2566</v>
      </c>
      <c r="B2568" s="383" t="s">
        <v>2105</v>
      </c>
      <c r="C2568" s="31" t="s">
        <v>8083</v>
      </c>
      <c r="D2568" s="115">
        <v>190</v>
      </c>
    </row>
    <row r="2569" s="9" customFormat="1" ht="18.5" customHeight="1" spans="1:4">
      <c r="A2569" s="31">
        <v>2567</v>
      </c>
      <c r="B2569" s="383" t="s">
        <v>2106</v>
      </c>
      <c r="C2569" s="31" t="s">
        <v>8083</v>
      </c>
      <c r="D2569" s="115">
        <v>190</v>
      </c>
    </row>
    <row r="2570" s="9" customFormat="1" ht="18.5" customHeight="1" spans="1:4">
      <c r="A2570" s="31">
        <v>2568</v>
      </c>
      <c r="B2570" s="383" t="s">
        <v>2109</v>
      </c>
      <c r="C2570" s="31" t="s">
        <v>8083</v>
      </c>
      <c r="D2570" s="115">
        <v>160</v>
      </c>
    </row>
    <row r="2571" s="9" customFormat="1" ht="18.5" customHeight="1" spans="1:4">
      <c r="A2571" s="31">
        <v>2569</v>
      </c>
      <c r="B2571" s="383" t="s">
        <v>2110</v>
      </c>
      <c r="C2571" s="31" t="s">
        <v>8083</v>
      </c>
      <c r="D2571" s="115">
        <v>190</v>
      </c>
    </row>
    <row r="2572" s="9" customFormat="1" ht="18.5" customHeight="1" spans="1:4">
      <c r="A2572" s="31">
        <v>2570</v>
      </c>
      <c r="B2572" s="383" t="s">
        <v>2111</v>
      </c>
      <c r="C2572" s="31" t="s">
        <v>8083</v>
      </c>
      <c r="D2572" s="115">
        <v>160</v>
      </c>
    </row>
    <row r="2573" s="9" customFormat="1" ht="18.5" customHeight="1" spans="1:4">
      <c r="A2573" s="31">
        <v>2571</v>
      </c>
      <c r="B2573" s="383" t="s">
        <v>2112</v>
      </c>
      <c r="C2573" s="31" t="s">
        <v>8083</v>
      </c>
      <c r="D2573" s="115">
        <v>160</v>
      </c>
    </row>
    <row r="2574" s="9" customFormat="1" ht="18.5" customHeight="1" spans="1:4">
      <c r="A2574" s="31">
        <v>2572</v>
      </c>
      <c r="B2574" s="383" t="s">
        <v>2114</v>
      </c>
      <c r="C2574" s="31" t="s">
        <v>8083</v>
      </c>
      <c r="D2574" s="115">
        <v>190</v>
      </c>
    </row>
    <row r="2575" s="9" customFormat="1" ht="18.5" customHeight="1" spans="1:4">
      <c r="A2575" s="31">
        <v>2573</v>
      </c>
      <c r="B2575" s="383" t="s">
        <v>2115</v>
      </c>
      <c r="C2575" s="31" t="s">
        <v>8083</v>
      </c>
      <c r="D2575" s="115">
        <v>190</v>
      </c>
    </row>
    <row r="2576" s="9" customFormat="1" ht="18.5" customHeight="1" spans="1:4">
      <c r="A2576" s="31">
        <v>2574</v>
      </c>
      <c r="B2576" s="383" t="s">
        <v>2116</v>
      </c>
      <c r="C2576" s="31" t="s">
        <v>8083</v>
      </c>
      <c r="D2576" s="115">
        <v>190</v>
      </c>
    </row>
    <row r="2577" s="9" customFormat="1" ht="18.5" customHeight="1" spans="1:4">
      <c r="A2577" s="31">
        <v>2575</v>
      </c>
      <c r="B2577" s="383" t="s">
        <v>2117</v>
      </c>
      <c r="C2577" s="31" t="s">
        <v>8083</v>
      </c>
      <c r="D2577" s="115">
        <v>160</v>
      </c>
    </row>
    <row r="2578" s="9" customFormat="1" ht="18.5" customHeight="1" spans="1:4">
      <c r="A2578" s="31">
        <v>2576</v>
      </c>
      <c r="B2578" s="383" t="s">
        <v>2118</v>
      </c>
      <c r="C2578" s="31" t="s">
        <v>8083</v>
      </c>
      <c r="D2578" s="115">
        <v>190</v>
      </c>
    </row>
    <row r="2579" s="9" customFormat="1" ht="18.5" customHeight="1" spans="1:4">
      <c r="A2579" s="31">
        <v>2577</v>
      </c>
      <c r="B2579" s="383" t="s">
        <v>2119</v>
      </c>
      <c r="C2579" s="31" t="s">
        <v>8083</v>
      </c>
      <c r="D2579" s="115">
        <v>190</v>
      </c>
    </row>
    <row r="2580" s="9" customFormat="1" ht="18.5" customHeight="1" spans="1:4">
      <c r="A2580" s="31">
        <v>2578</v>
      </c>
      <c r="B2580" s="383" t="s">
        <v>2122</v>
      </c>
      <c r="C2580" s="31" t="s">
        <v>8083</v>
      </c>
      <c r="D2580" s="115">
        <v>190</v>
      </c>
    </row>
    <row r="2581" s="9" customFormat="1" ht="18.5" customHeight="1" spans="1:4">
      <c r="A2581" s="31">
        <v>2579</v>
      </c>
      <c r="B2581" s="383" t="s">
        <v>2123</v>
      </c>
      <c r="C2581" s="31" t="s">
        <v>8083</v>
      </c>
      <c r="D2581" s="115">
        <v>190</v>
      </c>
    </row>
    <row r="2582" s="9" customFormat="1" ht="18.5" customHeight="1" spans="1:4">
      <c r="A2582" s="31">
        <v>2580</v>
      </c>
      <c r="B2582" s="383" t="s">
        <v>2124</v>
      </c>
      <c r="C2582" s="31" t="s">
        <v>8083</v>
      </c>
      <c r="D2582" s="115">
        <v>190</v>
      </c>
    </row>
    <row r="2583" s="9" customFormat="1" ht="18.5" customHeight="1" spans="1:4">
      <c r="A2583" s="31">
        <v>2581</v>
      </c>
      <c r="B2583" s="383" t="s">
        <v>2126</v>
      </c>
      <c r="C2583" s="31" t="s">
        <v>8083</v>
      </c>
      <c r="D2583" s="115">
        <v>160</v>
      </c>
    </row>
    <row r="2584" s="9" customFormat="1" ht="18.5" customHeight="1" spans="1:4">
      <c r="A2584" s="31">
        <v>2582</v>
      </c>
      <c r="B2584" s="383" t="s">
        <v>2127</v>
      </c>
      <c r="C2584" s="31" t="s">
        <v>8083</v>
      </c>
      <c r="D2584" s="115">
        <v>190</v>
      </c>
    </row>
    <row r="2585" s="9" customFormat="1" ht="18.5" customHeight="1" spans="1:4">
      <c r="A2585" s="31">
        <v>2583</v>
      </c>
      <c r="B2585" s="383" t="s">
        <v>2128</v>
      </c>
      <c r="C2585" s="31" t="s">
        <v>8083</v>
      </c>
      <c r="D2585" s="115">
        <v>190</v>
      </c>
    </row>
    <row r="2586" s="9" customFormat="1" ht="18.5" customHeight="1" spans="1:4">
      <c r="A2586" s="31">
        <v>2584</v>
      </c>
      <c r="B2586" s="383" t="s">
        <v>2129</v>
      </c>
      <c r="C2586" s="31" t="s">
        <v>8083</v>
      </c>
      <c r="D2586" s="115">
        <v>190</v>
      </c>
    </row>
    <row r="2587" s="9" customFormat="1" ht="18.5" customHeight="1" spans="1:4">
      <c r="A2587" s="31">
        <v>2585</v>
      </c>
      <c r="B2587" s="383" t="s">
        <v>2130</v>
      </c>
      <c r="C2587" s="31" t="s">
        <v>8083</v>
      </c>
      <c r="D2587" s="115">
        <v>160</v>
      </c>
    </row>
    <row r="2588" s="9" customFormat="1" ht="18.5" customHeight="1" spans="1:4">
      <c r="A2588" s="31">
        <v>2586</v>
      </c>
      <c r="B2588" s="383" t="s">
        <v>2131</v>
      </c>
      <c r="C2588" s="31" t="s">
        <v>8083</v>
      </c>
      <c r="D2588" s="115">
        <v>160</v>
      </c>
    </row>
    <row r="2589" s="9" customFormat="1" ht="18.5" customHeight="1" spans="1:4">
      <c r="A2589" s="31">
        <v>2587</v>
      </c>
      <c r="B2589" s="383" t="s">
        <v>2132</v>
      </c>
      <c r="C2589" s="31" t="s">
        <v>8083</v>
      </c>
      <c r="D2589" s="115">
        <v>190</v>
      </c>
    </row>
    <row r="2590" s="9" customFormat="1" ht="18.5" customHeight="1" spans="1:4">
      <c r="A2590" s="31">
        <v>2588</v>
      </c>
      <c r="B2590" s="383" t="s">
        <v>2133</v>
      </c>
      <c r="C2590" s="31" t="s">
        <v>8083</v>
      </c>
      <c r="D2590" s="115">
        <v>160</v>
      </c>
    </row>
    <row r="2591" s="9" customFormat="1" ht="18.5" customHeight="1" spans="1:4">
      <c r="A2591" s="31">
        <v>2589</v>
      </c>
      <c r="B2591" s="383" t="s">
        <v>2134</v>
      </c>
      <c r="C2591" s="31" t="s">
        <v>8083</v>
      </c>
      <c r="D2591" s="115">
        <v>160</v>
      </c>
    </row>
    <row r="2592" s="9" customFormat="1" ht="18.5" customHeight="1" spans="1:4">
      <c r="A2592" s="31">
        <v>2590</v>
      </c>
      <c r="B2592" s="383" t="s">
        <v>2137</v>
      </c>
      <c r="C2592" s="31" t="s">
        <v>8083</v>
      </c>
      <c r="D2592" s="115">
        <v>190</v>
      </c>
    </row>
    <row r="2593" s="9" customFormat="1" ht="18.5" customHeight="1" spans="1:4">
      <c r="A2593" s="31">
        <v>2591</v>
      </c>
      <c r="B2593" s="383" t="s">
        <v>2138</v>
      </c>
      <c r="C2593" s="31" t="s">
        <v>8083</v>
      </c>
      <c r="D2593" s="115">
        <v>190</v>
      </c>
    </row>
    <row r="2594" s="9" customFormat="1" ht="18.5" customHeight="1" spans="1:4">
      <c r="A2594" s="31">
        <v>2592</v>
      </c>
      <c r="B2594" s="383" t="s">
        <v>2139</v>
      </c>
      <c r="C2594" s="31" t="s">
        <v>8083</v>
      </c>
      <c r="D2594" s="115">
        <v>190</v>
      </c>
    </row>
    <row r="2595" s="9" customFormat="1" ht="18.5" customHeight="1" spans="1:4">
      <c r="A2595" s="31">
        <v>2593</v>
      </c>
      <c r="B2595" s="383" t="s">
        <v>2140</v>
      </c>
      <c r="C2595" s="31" t="s">
        <v>8083</v>
      </c>
      <c r="D2595" s="115">
        <v>190</v>
      </c>
    </row>
    <row r="2596" s="9" customFormat="1" ht="18.5" customHeight="1" spans="1:4">
      <c r="A2596" s="31">
        <v>2594</v>
      </c>
      <c r="B2596" s="383" t="s">
        <v>9015</v>
      </c>
      <c r="C2596" s="31" t="s">
        <v>8083</v>
      </c>
      <c r="D2596" s="115">
        <v>190</v>
      </c>
    </row>
    <row r="2597" s="9" customFormat="1" ht="18.5" customHeight="1" spans="1:4">
      <c r="A2597" s="31">
        <v>2595</v>
      </c>
      <c r="B2597" s="383" t="s">
        <v>9016</v>
      </c>
      <c r="C2597" s="31" t="s">
        <v>8083</v>
      </c>
      <c r="D2597" s="115">
        <v>160</v>
      </c>
    </row>
    <row r="2598" s="9" customFormat="1" ht="18.5" customHeight="1" spans="1:4">
      <c r="A2598" s="31">
        <v>2596</v>
      </c>
      <c r="B2598" s="383" t="s">
        <v>2141</v>
      </c>
      <c r="C2598" s="31" t="s">
        <v>8083</v>
      </c>
      <c r="D2598" s="115">
        <v>160</v>
      </c>
    </row>
    <row r="2599" s="9" customFormat="1" ht="18.5" customHeight="1" spans="1:4">
      <c r="A2599" s="31">
        <v>2597</v>
      </c>
      <c r="B2599" s="383" t="s">
        <v>2142</v>
      </c>
      <c r="C2599" s="31" t="s">
        <v>8083</v>
      </c>
      <c r="D2599" s="115">
        <v>190</v>
      </c>
    </row>
    <row r="2600" s="9" customFormat="1" ht="18.5" customHeight="1" spans="1:4">
      <c r="A2600" s="31">
        <v>2598</v>
      </c>
      <c r="B2600" s="383" t="s">
        <v>2143</v>
      </c>
      <c r="C2600" s="31" t="s">
        <v>8083</v>
      </c>
      <c r="D2600" s="115">
        <v>160</v>
      </c>
    </row>
    <row r="2601" s="9" customFormat="1" ht="18.5" customHeight="1" spans="1:4">
      <c r="A2601" s="31">
        <v>2599</v>
      </c>
      <c r="B2601" s="383" t="s">
        <v>2147</v>
      </c>
      <c r="C2601" s="31" t="s">
        <v>8083</v>
      </c>
      <c r="D2601" s="115">
        <v>160</v>
      </c>
    </row>
    <row r="2602" s="9" customFormat="1" ht="18.5" customHeight="1" spans="1:4">
      <c r="A2602" s="31">
        <v>2600</v>
      </c>
      <c r="B2602" s="383" t="s">
        <v>2148</v>
      </c>
      <c r="C2602" s="31" t="s">
        <v>8083</v>
      </c>
      <c r="D2602" s="115">
        <v>190</v>
      </c>
    </row>
    <row r="2603" s="9" customFormat="1" ht="18.5" customHeight="1" spans="1:4">
      <c r="A2603" s="31">
        <v>2601</v>
      </c>
      <c r="B2603" s="383" t="s">
        <v>2149</v>
      </c>
      <c r="C2603" s="31" t="s">
        <v>8083</v>
      </c>
      <c r="D2603" s="115">
        <v>190</v>
      </c>
    </row>
    <row r="2604" s="9" customFormat="1" ht="18.5" customHeight="1" spans="1:4">
      <c r="A2604" s="31">
        <v>2602</v>
      </c>
      <c r="B2604" s="383" t="s">
        <v>2150</v>
      </c>
      <c r="C2604" s="31" t="s">
        <v>8083</v>
      </c>
      <c r="D2604" s="115">
        <v>160</v>
      </c>
    </row>
    <row r="2605" s="9" customFormat="1" ht="18.5" customHeight="1" spans="1:4">
      <c r="A2605" s="31">
        <v>2603</v>
      </c>
      <c r="B2605" s="383" t="s">
        <v>2153</v>
      </c>
      <c r="C2605" s="31" t="s">
        <v>8083</v>
      </c>
      <c r="D2605" s="115">
        <v>190</v>
      </c>
    </row>
    <row r="2606" s="9" customFormat="1" ht="18.5" customHeight="1" spans="1:4">
      <c r="A2606" s="31">
        <v>2604</v>
      </c>
      <c r="B2606" s="383" t="s">
        <v>2154</v>
      </c>
      <c r="C2606" s="31" t="s">
        <v>8083</v>
      </c>
      <c r="D2606" s="115">
        <v>190</v>
      </c>
    </row>
    <row r="2607" s="9" customFormat="1" ht="18.5" customHeight="1" spans="1:4">
      <c r="A2607" s="31">
        <v>2605</v>
      </c>
      <c r="B2607" s="383" t="s">
        <v>2155</v>
      </c>
      <c r="C2607" s="31" t="s">
        <v>8083</v>
      </c>
      <c r="D2607" s="115">
        <v>190</v>
      </c>
    </row>
    <row r="2608" s="9" customFormat="1" ht="18.5" customHeight="1" spans="1:4">
      <c r="A2608" s="31">
        <v>2606</v>
      </c>
      <c r="B2608" s="383" t="s">
        <v>2156</v>
      </c>
      <c r="C2608" s="31" t="s">
        <v>8083</v>
      </c>
      <c r="D2608" s="115">
        <v>190</v>
      </c>
    </row>
    <row r="2609" s="9" customFormat="1" ht="18.5" customHeight="1" spans="1:4">
      <c r="A2609" s="31">
        <v>2607</v>
      </c>
      <c r="B2609" s="383" t="s">
        <v>2157</v>
      </c>
      <c r="C2609" s="31" t="s">
        <v>8083</v>
      </c>
      <c r="D2609" s="115">
        <v>190</v>
      </c>
    </row>
    <row r="2610" s="9" customFormat="1" ht="18.5" customHeight="1" spans="1:4">
      <c r="A2610" s="31">
        <v>2608</v>
      </c>
      <c r="B2610" s="383" t="s">
        <v>2158</v>
      </c>
      <c r="C2610" s="31" t="s">
        <v>8083</v>
      </c>
      <c r="D2610" s="115">
        <v>190</v>
      </c>
    </row>
    <row r="2611" s="9" customFormat="1" ht="18.5" customHeight="1" spans="1:4">
      <c r="A2611" s="31">
        <v>2609</v>
      </c>
      <c r="B2611" s="383" t="s">
        <v>2159</v>
      </c>
      <c r="C2611" s="31" t="s">
        <v>8083</v>
      </c>
      <c r="D2611" s="115">
        <v>160</v>
      </c>
    </row>
    <row r="2612" s="9" customFormat="1" ht="18.5" customHeight="1" spans="1:4">
      <c r="A2612" s="31">
        <v>2610</v>
      </c>
      <c r="B2612" s="383" t="s">
        <v>2160</v>
      </c>
      <c r="C2612" s="31" t="s">
        <v>8083</v>
      </c>
      <c r="D2612" s="115">
        <v>190</v>
      </c>
    </row>
    <row r="2613" s="9" customFormat="1" ht="18.5" customHeight="1" spans="1:4">
      <c r="A2613" s="31">
        <v>2611</v>
      </c>
      <c r="B2613" s="383" t="s">
        <v>2161</v>
      </c>
      <c r="C2613" s="31" t="s">
        <v>8083</v>
      </c>
      <c r="D2613" s="115">
        <v>190</v>
      </c>
    </row>
    <row r="2614" s="9" customFormat="1" ht="18.5" customHeight="1" spans="1:4">
      <c r="A2614" s="31">
        <v>2612</v>
      </c>
      <c r="B2614" s="383" t="s">
        <v>2162</v>
      </c>
      <c r="C2614" s="31" t="s">
        <v>8083</v>
      </c>
      <c r="D2614" s="115">
        <v>160</v>
      </c>
    </row>
    <row r="2615" s="9" customFormat="1" ht="18.5" customHeight="1" spans="1:4">
      <c r="A2615" s="31">
        <v>2613</v>
      </c>
      <c r="B2615" s="383" t="s">
        <v>2163</v>
      </c>
      <c r="C2615" s="31" t="s">
        <v>8083</v>
      </c>
      <c r="D2615" s="115">
        <v>160</v>
      </c>
    </row>
    <row r="2616" s="9" customFormat="1" ht="18.5" customHeight="1" spans="1:4">
      <c r="A2616" s="31">
        <v>2614</v>
      </c>
      <c r="B2616" s="383" t="s">
        <v>2164</v>
      </c>
      <c r="C2616" s="31" t="s">
        <v>8083</v>
      </c>
      <c r="D2616" s="115">
        <v>190</v>
      </c>
    </row>
    <row r="2617" s="9" customFormat="1" ht="18.5" customHeight="1" spans="1:4">
      <c r="A2617" s="31">
        <v>2615</v>
      </c>
      <c r="B2617" s="383" t="s">
        <v>2165</v>
      </c>
      <c r="C2617" s="31" t="s">
        <v>8083</v>
      </c>
      <c r="D2617" s="115">
        <v>160</v>
      </c>
    </row>
    <row r="2618" s="9" customFormat="1" ht="18.5" customHeight="1" spans="1:4">
      <c r="A2618" s="31">
        <v>2616</v>
      </c>
      <c r="B2618" s="383" t="s">
        <v>2169</v>
      </c>
      <c r="C2618" s="31" t="s">
        <v>8083</v>
      </c>
      <c r="D2618" s="115">
        <v>190</v>
      </c>
    </row>
    <row r="2619" s="9" customFormat="1" ht="18.5" customHeight="1" spans="1:4">
      <c r="A2619" s="31">
        <v>2617</v>
      </c>
      <c r="B2619" s="383" t="s">
        <v>2170</v>
      </c>
      <c r="C2619" s="31" t="s">
        <v>8083</v>
      </c>
      <c r="D2619" s="115">
        <v>190</v>
      </c>
    </row>
    <row r="2620" s="9" customFormat="1" ht="18.5" customHeight="1" spans="1:4">
      <c r="A2620" s="31">
        <v>2618</v>
      </c>
      <c r="B2620" s="383" t="s">
        <v>2171</v>
      </c>
      <c r="C2620" s="31" t="s">
        <v>8083</v>
      </c>
      <c r="D2620" s="115">
        <v>190</v>
      </c>
    </row>
    <row r="2621" s="9" customFormat="1" ht="18.5" customHeight="1" spans="1:4">
      <c r="A2621" s="31">
        <v>2619</v>
      </c>
      <c r="B2621" s="383" t="s">
        <v>2172</v>
      </c>
      <c r="C2621" s="31" t="s">
        <v>8083</v>
      </c>
      <c r="D2621" s="115">
        <v>160</v>
      </c>
    </row>
    <row r="2622" s="9" customFormat="1" ht="18.5" customHeight="1" spans="1:4">
      <c r="A2622" s="31">
        <v>2620</v>
      </c>
      <c r="B2622" s="383" t="s">
        <v>2173</v>
      </c>
      <c r="C2622" s="31" t="s">
        <v>8083</v>
      </c>
      <c r="D2622" s="115">
        <v>190</v>
      </c>
    </row>
    <row r="2623" s="9" customFormat="1" ht="18.5" customHeight="1" spans="1:4">
      <c r="A2623" s="31">
        <v>2621</v>
      </c>
      <c r="B2623" s="383" t="s">
        <v>2174</v>
      </c>
      <c r="C2623" s="31" t="s">
        <v>8083</v>
      </c>
      <c r="D2623" s="115">
        <v>190</v>
      </c>
    </row>
    <row r="2624" s="9" customFormat="1" ht="18.5" customHeight="1" spans="1:4">
      <c r="A2624" s="31">
        <v>2622</v>
      </c>
      <c r="B2624" s="383" t="s">
        <v>2175</v>
      </c>
      <c r="C2624" s="31" t="s">
        <v>8083</v>
      </c>
      <c r="D2624" s="115">
        <v>190</v>
      </c>
    </row>
    <row r="2625" s="9" customFormat="1" ht="18.5" customHeight="1" spans="1:4">
      <c r="A2625" s="31">
        <v>2623</v>
      </c>
      <c r="B2625" s="383" t="s">
        <v>2176</v>
      </c>
      <c r="C2625" s="31" t="s">
        <v>8083</v>
      </c>
      <c r="D2625" s="115">
        <v>160</v>
      </c>
    </row>
    <row r="2626" s="9" customFormat="1" ht="18.5" customHeight="1" spans="1:4">
      <c r="A2626" s="31">
        <v>2624</v>
      </c>
      <c r="B2626" s="383" t="s">
        <v>2177</v>
      </c>
      <c r="C2626" s="31" t="s">
        <v>8083</v>
      </c>
      <c r="D2626" s="115">
        <v>160</v>
      </c>
    </row>
    <row r="2627" s="9" customFormat="1" ht="18.5" customHeight="1" spans="1:4">
      <c r="A2627" s="31">
        <v>2625</v>
      </c>
      <c r="B2627" s="383" t="s">
        <v>2179</v>
      </c>
      <c r="C2627" s="31" t="s">
        <v>8083</v>
      </c>
      <c r="D2627" s="115">
        <v>160</v>
      </c>
    </row>
    <row r="2628" s="9" customFormat="1" ht="18.5" customHeight="1" spans="1:4">
      <c r="A2628" s="31">
        <v>2626</v>
      </c>
      <c r="B2628" s="383" t="s">
        <v>2180</v>
      </c>
      <c r="C2628" s="31" t="s">
        <v>8083</v>
      </c>
      <c r="D2628" s="115">
        <v>190</v>
      </c>
    </row>
    <row r="2629" s="9" customFormat="1" ht="18.5" customHeight="1" spans="1:4">
      <c r="A2629" s="31">
        <v>2627</v>
      </c>
      <c r="B2629" s="383" t="s">
        <v>2181</v>
      </c>
      <c r="C2629" s="31" t="s">
        <v>8083</v>
      </c>
      <c r="D2629" s="115">
        <v>160</v>
      </c>
    </row>
    <row r="2630" s="9" customFormat="1" ht="18.5" customHeight="1" spans="1:4">
      <c r="A2630" s="31">
        <v>2628</v>
      </c>
      <c r="B2630" s="383" t="s">
        <v>2182</v>
      </c>
      <c r="C2630" s="31" t="s">
        <v>8083</v>
      </c>
      <c r="D2630" s="115">
        <v>190</v>
      </c>
    </row>
    <row r="2631" s="9" customFormat="1" ht="18.5" customHeight="1" spans="1:4">
      <c r="A2631" s="31">
        <v>2629</v>
      </c>
      <c r="B2631" s="383" t="s">
        <v>2183</v>
      </c>
      <c r="C2631" s="31" t="s">
        <v>8083</v>
      </c>
      <c r="D2631" s="115">
        <v>190</v>
      </c>
    </row>
    <row r="2632" s="9" customFormat="1" ht="18.5" customHeight="1" spans="1:4">
      <c r="A2632" s="31">
        <v>2630</v>
      </c>
      <c r="B2632" s="383" t="s">
        <v>2184</v>
      </c>
      <c r="C2632" s="31" t="s">
        <v>8083</v>
      </c>
      <c r="D2632" s="115">
        <v>190</v>
      </c>
    </row>
    <row r="2633" s="9" customFormat="1" ht="18.5" customHeight="1" spans="1:4">
      <c r="A2633" s="31">
        <v>2631</v>
      </c>
      <c r="B2633" s="383" t="s">
        <v>2189</v>
      </c>
      <c r="C2633" s="31" t="s">
        <v>8083</v>
      </c>
      <c r="D2633" s="115">
        <v>190</v>
      </c>
    </row>
    <row r="2634" s="9" customFormat="1" ht="18.5" customHeight="1" spans="1:4">
      <c r="A2634" s="31">
        <v>2632</v>
      </c>
      <c r="B2634" s="383" t="s">
        <v>2190</v>
      </c>
      <c r="C2634" s="31" t="s">
        <v>8083</v>
      </c>
      <c r="D2634" s="115">
        <v>190</v>
      </c>
    </row>
    <row r="2635" s="9" customFormat="1" ht="18.5" customHeight="1" spans="1:4">
      <c r="A2635" s="31">
        <v>2633</v>
      </c>
      <c r="B2635" s="383" t="s">
        <v>2191</v>
      </c>
      <c r="C2635" s="31" t="s">
        <v>8083</v>
      </c>
      <c r="D2635" s="115">
        <v>190</v>
      </c>
    </row>
    <row r="2636" s="9" customFormat="1" ht="18.5" customHeight="1" spans="1:4">
      <c r="A2636" s="31">
        <v>2634</v>
      </c>
      <c r="B2636" s="383" t="s">
        <v>2192</v>
      </c>
      <c r="C2636" s="31" t="s">
        <v>8083</v>
      </c>
      <c r="D2636" s="115">
        <v>190</v>
      </c>
    </row>
    <row r="2637" s="9" customFormat="1" ht="18.5" customHeight="1" spans="1:4">
      <c r="A2637" s="31">
        <v>2635</v>
      </c>
      <c r="B2637" s="383" t="s">
        <v>2193</v>
      </c>
      <c r="C2637" s="31" t="s">
        <v>8083</v>
      </c>
      <c r="D2637" s="115">
        <v>160</v>
      </c>
    </row>
    <row r="2638" s="9" customFormat="1" ht="18.5" customHeight="1" spans="1:4">
      <c r="A2638" s="31">
        <v>2636</v>
      </c>
      <c r="B2638" s="383" t="s">
        <v>2194</v>
      </c>
      <c r="C2638" s="31" t="s">
        <v>8083</v>
      </c>
      <c r="D2638" s="115">
        <v>190</v>
      </c>
    </row>
    <row r="2639" s="9" customFormat="1" ht="18.5" customHeight="1" spans="1:4">
      <c r="A2639" s="31">
        <v>2637</v>
      </c>
      <c r="B2639" s="383" t="s">
        <v>2195</v>
      </c>
      <c r="C2639" s="31" t="s">
        <v>8083</v>
      </c>
      <c r="D2639" s="115">
        <v>190</v>
      </c>
    </row>
    <row r="2640" s="9" customFormat="1" ht="18.5" customHeight="1" spans="1:4">
      <c r="A2640" s="31">
        <v>2638</v>
      </c>
      <c r="B2640" s="383" t="s">
        <v>2198</v>
      </c>
      <c r="C2640" s="31" t="s">
        <v>8083</v>
      </c>
      <c r="D2640" s="115">
        <v>190</v>
      </c>
    </row>
    <row r="2641" s="9" customFormat="1" ht="18.5" customHeight="1" spans="1:4">
      <c r="A2641" s="31">
        <v>2639</v>
      </c>
      <c r="B2641" s="383" t="s">
        <v>2199</v>
      </c>
      <c r="C2641" s="31" t="s">
        <v>8083</v>
      </c>
      <c r="D2641" s="115">
        <v>190</v>
      </c>
    </row>
    <row r="2642" s="9" customFormat="1" ht="18.5" customHeight="1" spans="1:4">
      <c r="A2642" s="31">
        <v>2640</v>
      </c>
      <c r="B2642" s="383" t="s">
        <v>2200</v>
      </c>
      <c r="C2642" s="31" t="s">
        <v>8083</v>
      </c>
      <c r="D2642" s="115">
        <v>190</v>
      </c>
    </row>
    <row r="2643" s="9" customFormat="1" ht="18.5" customHeight="1" spans="1:4">
      <c r="A2643" s="31">
        <v>2641</v>
      </c>
      <c r="B2643" s="383" t="s">
        <v>2201</v>
      </c>
      <c r="C2643" s="31" t="s">
        <v>8083</v>
      </c>
      <c r="D2643" s="115">
        <v>190</v>
      </c>
    </row>
    <row r="2644" s="9" customFormat="1" ht="18.5" customHeight="1" spans="1:4">
      <c r="A2644" s="31">
        <v>2642</v>
      </c>
      <c r="B2644" s="383" t="s">
        <v>2202</v>
      </c>
      <c r="C2644" s="31" t="s">
        <v>8083</v>
      </c>
      <c r="D2644" s="115">
        <v>190</v>
      </c>
    </row>
    <row r="2645" s="9" customFormat="1" ht="18.5" customHeight="1" spans="1:4">
      <c r="A2645" s="31">
        <v>2643</v>
      </c>
      <c r="B2645" s="383" t="s">
        <v>2203</v>
      </c>
      <c r="C2645" s="31" t="s">
        <v>8083</v>
      </c>
      <c r="D2645" s="115">
        <v>190</v>
      </c>
    </row>
    <row r="2646" s="9" customFormat="1" ht="18.5" customHeight="1" spans="1:4">
      <c r="A2646" s="31">
        <v>2644</v>
      </c>
      <c r="B2646" s="383" t="s">
        <v>2204</v>
      </c>
      <c r="C2646" s="31" t="s">
        <v>8083</v>
      </c>
      <c r="D2646" s="115">
        <v>160</v>
      </c>
    </row>
    <row r="2647" s="9" customFormat="1" ht="18.5" customHeight="1" spans="1:4">
      <c r="A2647" s="31">
        <v>2645</v>
      </c>
      <c r="B2647" s="383" t="s">
        <v>2206</v>
      </c>
      <c r="C2647" s="31" t="s">
        <v>8083</v>
      </c>
      <c r="D2647" s="115">
        <v>160</v>
      </c>
    </row>
    <row r="2648" s="9" customFormat="1" ht="18.5" customHeight="1" spans="1:4">
      <c r="A2648" s="31">
        <v>2646</v>
      </c>
      <c r="B2648" s="383" t="s">
        <v>9017</v>
      </c>
      <c r="C2648" s="31" t="s">
        <v>8083</v>
      </c>
      <c r="D2648" s="115">
        <v>160</v>
      </c>
    </row>
    <row r="2649" s="9" customFormat="1" ht="18.5" customHeight="1" spans="1:4">
      <c r="A2649" s="31">
        <v>2647</v>
      </c>
      <c r="B2649" s="383" t="s">
        <v>2207</v>
      </c>
      <c r="C2649" s="31" t="s">
        <v>8083</v>
      </c>
      <c r="D2649" s="115">
        <v>160</v>
      </c>
    </row>
    <row r="2650" s="9" customFormat="1" ht="18.5" customHeight="1" spans="1:4">
      <c r="A2650" s="31">
        <v>2648</v>
      </c>
      <c r="B2650" s="383" t="s">
        <v>2208</v>
      </c>
      <c r="C2650" s="31" t="s">
        <v>8083</v>
      </c>
      <c r="D2650" s="115">
        <v>190</v>
      </c>
    </row>
    <row r="2651" s="9" customFormat="1" ht="18.5" customHeight="1" spans="1:4">
      <c r="A2651" s="31">
        <v>2649</v>
      </c>
      <c r="B2651" s="383" t="s">
        <v>9018</v>
      </c>
      <c r="C2651" s="31" t="s">
        <v>8083</v>
      </c>
      <c r="D2651" s="115">
        <v>160</v>
      </c>
    </row>
    <row r="2652" s="9" customFormat="1" ht="18.5" customHeight="1" spans="1:4">
      <c r="A2652" s="31">
        <v>2650</v>
      </c>
      <c r="B2652" s="383" t="s">
        <v>2209</v>
      </c>
      <c r="C2652" s="31" t="s">
        <v>8083</v>
      </c>
      <c r="D2652" s="115">
        <v>160</v>
      </c>
    </row>
    <row r="2653" s="9" customFormat="1" ht="18.5" customHeight="1" spans="1:4">
      <c r="A2653" s="31">
        <v>2651</v>
      </c>
      <c r="B2653" s="383" t="s">
        <v>2210</v>
      </c>
      <c r="C2653" s="31" t="s">
        <v>8083</v>
      </c>
      <c r="D2653" s="115">
        <v>190</v>
      </c>
    </row>
    <row r="2654" s="9" customFormat="1" ht="18.5" customHeight="1" spans="1:4">
      <c r="A2654" s="31">
        <v>2652</v>
      </c>
      <c r="B2654" s="383" t="s">
        <v>2211</v>
      </c>
      <c r="C2654" s="31" t="s">
        <v>8083</v>
      </c>
      <c r="D2654" s="115">
        <v>190</v>
      </c>
    </row>
    <row r="2655" s="9" customFormat="1" ht="18.5" customHeight="1" spans="1:4">
      <c r="A2655" s="31">
        <v>2653</v>
      </c>
      <c r="B2655" s="383" t="s">
        <v>2212</v>
      </c>
      <c r="C2655" s="31" t="s">
        <v>8083</v>
      </c>
      <c r="D2655" s="115">
        <v>160</v>
      </c>
    </row>
    <row r="2656" s="9" customFormat="1" ht="18.5" customHeight="1" spans="1:4">
      <c r="A2656" s="31">
        <v>2654</v>
      </c>
      <c r="B2656" s="383" t="s">
        <v>2213</v>
      </c>
      <c r="C2656" s="31" t="s">
        <v>8083</v>
      </c>
      <c r="D2656" s="115">
        <v>190</v>
      </c>
    </row>
    <row r="2657" s="9" customFormat="1" ht="18.5" customHeight="1" spans="1:4">
      <c r="A2657" s="31">
        <v>2655</v>
      </c>
      <c r="B2657" s="383" t="s">
        <v>2215</v>
      </c>
      <c r="C2657" s="31" t="s">
        <v>8083</v>
      </c>
      <c r="D2657" s="115">
        <v>160</v>
      </c>
    </row>
    <row r="2658" s="9" customFormat="1" ht="18.5" customHeight="1" spans="1:4">
      <c r="A2658" s="31">
        <v>2656</v>
      </c>
      <c r="B2658" s="383" t="s">
        <v>2216</v>
      </c>
      <c r="C2658" s="31" t="s">
        <v>8083</v>
      </c>
      <c r="D2658" s="115">
        <v>160</v>
      </c>
    </row>
    <row r="2659" s="9" customFormat="1" ht="18.5" customHeight="1" spans="1:4">
      <c r="A2659" s="31">
        <v>2657</v>
      </c>
      <c r="B2659" s="383" t="s">
        <v>2217</v>
      </c>
      <c r="C2659" s="31" t="s">
        <v>8083</v>
      </c>
      <c r="D2659" s="115">
        <v>190</v>
      </c>
    </row>
    <row r="2660" s="9" customFormat="1" ht="18.5" customHeight="1" spans="1:4">
      <c r="A2660" s="31">
        <v>2658</v>
      </c>
      <c r="B2660" s="383" t="s">
        <v>2218</v>
      </c>
      <c r="C2660" s="31" t="s">
        <v>8083</v>
      </c>
      <c r="D2660" s="115">
        <v>160</v>
      </c>
    </row>
    <row r="2661" s="9" customFormat="1" ht="18.5" customHeight="1" spans="1:4">
      <c r="A2661" s="31">
        <v>2659</v>
      </c>
      <c r="B2661" s="383" t="s">
        <v>2219</v>
      </c>
      <c r="C2661" s="31" t="s">
        <v>8083</v>
      </c>
      <c r="D2661" s="115">
        <v>190</v>
      </c>
    </row>
    <row r="2662" s="9" customFormat="1" ht="18.5" customHeight="1" spans="1:4">
      <c r="A2662" s="31">
        <v>2660</v>
      </c>
      <c r="B2662" s="383" t="s">
        <v>2220</v>
      </c>
      <c r="C2662" s="31" t="s">
        <v>8083</v>
      </c>
      <c r="D2662" s="115">
        <v>190</v>
      </c>
    </row>
    <row r="2663" s="9" customFormat="1" ht="18.5" customHeight="1" spans="1:4">
      <c r="A2663" s="31">
        <v>2661</v>
      </c>
      <c r="B2663" s="383" t="s">
        <v>3639</v>
      </c>
      <c r="C2663" s="31" t="s">
        <v>8083</v>
      </c>
      <c r="D2663" s="115">
        <v>160</v>
      </c>
    </row>
    <row r="2664" s="9" customFormat="1" ht="18.5" customHeight="1" spans="1:4">
      <c r="A2664" s="31">
        <v>2662</v>
      </c>
      <c r="B2664" s="383" t="s">
        <v>9019</v>
      </c>
      <c r="C2664" s="31" t="s">
        <v>8083</v>
      </c>
      <c r="D2664" s="115">
        <v>190</v>
      </c>
    </row>
    <row r="2665" s="9" customFormat="1" ht="18.5" customHeight="1" spans="1:4">
      <c r="A2665" s="31">
        <v>2663</v>
      </c>
      <c r="B2665" s="383" t="s">
        <v>2222</v>
      </c>
      <c r="C2665" s="31" t="s">
        <v>8083</v>
      </c>
      <c r="D2665" s="115">
        <v>160</v>
      </c>
    </row>
    <row r="2666" s="9" customFormat="1" ht="18.5" customHeight="1" spans="1:4">
      <c r="A2666" s="31">
        <v>2664</v>
      </c>
      <c r="B2666" s="383" t="s">
        <v>2223</v>
      </c>
      <c r="C2666" s="31" t="s">
        <v>8083</v>
      </c>
      <c r="D2666" s="115">
        <v>190</v>
      </c>
    </row>
    <row r="2667" s="9" customFormat="1" ht="18.5" customHeight="1" spans="1:4">
      <c r="A2667" s="31">
        <v>2665</v>
      </c>
      <c r="B2667" s="383" t="s">
        <v>2224</v>
      </c>
      <c r="C2667" s="31" t="s">
        <v>8083</v>
      </c>
      <c r="D2667" s="115">
        <v>190</v>
      </c>
    </row>
    <row r="2668" s="9" customFormat="1" ht="18.5" customHeight="1" spans="1:4">
      <c r="A2668" s="31">
        <v>2666</v>
      </c>
      <c r="B2668" s="383" t="s">
        <v>2225</v>
      </c>
      <c r="C2668" s="31" t="s">
        <v>8083</v>
      </c>
      <c r="D2668" s="115">
        <v>160</v>
      </c>
    </row>
    <row r="2669" s="9" customFormat="1" ht="18.5" customHeight="1" spans="1:4">
      <c r="A2669" s="31">
        <v>2667</v>
      </c>
      <c r="B2669" s="383" t="s">
        <v>2226</v>
      </c>
      <c r="C2669" s="31" t="s">
        <v>8083</v>
      </c>
      <c r="D2669" s="115">
        <v>190</v>
      </c>
    </row>
    <row r="2670" s="9" customFormat="1" ht="18.5" customHeight="1" spans="1:4">
      <c r="A2670" s="31">
        <v>2668</v>
      </c>
      <c r="B2670" s="383" t="s">
        <v>2227</v>
      </c>
      <c r="C2670" s="31" t="s">
        <v>8083</v>
      </c>
      <c r="D2670" s="115">
        <v>160</v>
      </c>
    </row>
    <row r="2671" s="9" customFormat="1" ht="18.5" customHeight="1" spans="1:4">
      <c r="A2671" s="31">
        <v>2669</v>
      </c>
      <c r="B2671" s="383" t="s">
        <v>2228</v>
      </c>
      <c r="C2671" s="31" t="s">
        <v>8083</v>
      </c>
      <c r="D2671" s="115">
        <v>190</v>
      </c>
    </row>
    <row r="2672" s="9" customFormat="1" ht="18.5" customHeight="1" spans="1:4">
      <c r="A2672" s="31">
        <v>2670</v>
      </c>
      <c r="B2672" s="383" t="s">
        <v>2229</v>
      </c>
      <c r="C2672" s="31" t="s">
        <v>8083</v>
      </c>
      <c r="D2672" s="115">
        <v>160</v>
      </c>
    </row>
    <row r="2673" s="9" customFormat="1" ht="18.5" customHeight="1" spans="1:4">
      <c r="A2673" s="31">
        <v>2671</v>
      </c>
      <c r="B2673" s="383" t="s">
        <v>2230</v>
      </c>
      <c r="C2673" s="31" t="s">
        <v>8083</v>
      </c>
      <c r="D2673" s="115">
        <v>190</v>
      </c>
    </row>
    <row r="2674" s="9" customFormat="1" ht="18.5" customHeight="1" spans="1:4">
      <c r="A2674" s="31">
        <v>2672</v>
      </c>
      <c r="B2674" s="383" t="s">
        <v>2231</v>
      </c>
      <c r="C2674" s="31" t="s">
        <v>8083</v>
      </c>
      <c r="D2674" s="115">
        <v>190</v>
      </c>
    </row>
    <row r="2675" s="9" customFormat="1" ht="18.5" customHeight="1" spans="1:4">
      <c r="A2675" s="31">
        <v>2673</v>
      </c>
      <c r="B2675" s="383" t="s">
        <v>2232</v>
      </c>
      <c r="C2675" s="31" t="s">
        <v>8083</v>
      </c>
      <c r="D2675" s="115">
        <v>160</v>
      </c>
    </row>
    <row r="2676" s="9" customFormat="1" ht="18.5" customHeight="1" spans="1:4">
      <c r="A2676" s="31">
        <v>2674</v>
      </c>
      <c r="B2676" s="383" t="s">
        <v>9020</v>
      </c>
      <c r="C2676" s="31" t="s">
        <v>8083</v>
      </c>
      <c r="D2676" s="115">
        <v>190</v>
      </c>
    </row>
    <row r="2677" s="9" customFormat="1" ht="18.5" customHeight="1" spans="1:4">
      <c r="A2677" s="31">
        <v>2675</v>
      </c>
      <c r="B2677" s="383" t="s">
        <v>2235</v>
      </c>
      <c r="C2677" s="31" t="s">
        <v>8083</v>
      </c>
      <c r="D2677" s="115">
        <v>190</v>
      </c>
    </row>
    <row r="2678" s="9" customFormat="1" ht="18.5" customHeight="1" spans="1:4">
      <c r="A2678" s="31">
        <v>2676</v>
      </c>
      <c r="B2678" s="383" t="s">
        <v>2236</v>
      </c>
      <c r="C2678" s="31" t="s">
        <v>8083</v>
      </c>
      <c r="D2678" s="115">
        <v>160</v>
      </c>
    </row>
    <row r="2679" s="9" customFormat="1" ht="18" customHeight="1" spans="1:4">
      <c r="A2679" s="31">
        <v>2677</v>
      </c>
      <c r="B2679" s="383" t="s">
        <v>2240</v>
      </c>
      <c r="C2679" s="31" t="s">
        <v>8083</v>
      </c>
      <c r="D2679" s="115">
        <v>190</v>
      </c>
    </row>
    <row r="2680" s="9" customFormat="1" ht="18.5" customHeight="1" spans="1:4">
      <c r="A2680" s="31">
        <v>2678</v>
      </c>
      <c r="B2680" s="383" t="s">
        <v>2241</v>
      </c>
      <c r="C2680" s="31" t="s">
        <v>8083</v>
      </c>
      <c r="D2680" s="115">
        <v>190</v>
      </c>
    </row>
    <row r="2681" s="9" customFormat="1" ht="18.5" customHeight="1" spans="1:4">
      <c r="A2681" s="31">
        <v>2679</v>
      </c>
      <c r="B2681" s="132" t="s">
        <v>1597</v>
      </c>
      <c r="C2681" s="31" t="s">
        <v>8083</v>
      </c>
      <c r="D2681" s="115">
        <v>190</v>
      </c>
    </row>
    <row r="2682" s="9" customFormat="1" ht="18.5" customHeight="1" spans="1:4">
      <c r="A2682" s="31">
        <v>2680</v>
      </c>
      <c r="B2682" s="383" t="s">
        <v>2242</v>
      </c>
      <c r="C2682" s="31" t="s">
        <v>8083</v>
      </c>
      <c r="D2682" s="115">
        <v>190</v>
      </c>
    </row>
    <row r="2683" s="9" customFormat="1" ht="18.5" customHeight="1" spans="1:4">
      <c r="A2683" s="31">
        <v>2681</v>
      </c>
      <c r="B2683" s="383" t="s">
        <v>2243</v>
      </c>
      <c r="C2683" s="31" t="s">
        <v>8083</v>
      </c>
      <c r="D2683" s="115">
        <v>160</v>
      </c>
    </row>
    <row r="2684" s="9" customFormat="1" ht="18.5" customHeight="1" spans="1:4">
      <c r="A2684" s="31">
        <v>2682</v>
      </c>
      <c r="B2684" s="383" t="s">
        <v>2244</v>
      </c>
      <c r="C2684" s="31" t="s">
        <v>8083</v>
      </c>
      <c r="D2684" s="115">
        <v>190</v>
      </c>
    </row>
    <row r="2685" s="9" customFormat="1" ht="18.5" customHeight="1" spans="1:4">
      <c r="A2685" s="31">
        <v>2683</v>
      </c>
      <c r="B2685" s="383" t="s">
        <v>2245</v>
      </c>
      <c r="C2685" s="31" t="s">
        <v>8083</v>
      </c>
      <c r="D2685" s="115">
        <v>190</v>
      </c>
    </row>
    <row r="2686" s="9" customFormat="1" ht="18.5" customHeight="1" spans="1:4">
      <c r="A2686" s="31">
        <v>2684</v>
      </c>
      <c r="B2686" s="383" t="s">
        <v>2246</v>
      </c>
      <c r="C2686" s="31" t="s">
        <v>8083</v>
      </c>
      <c r="D2686" s="115">
        <v>190</v>
      </c>
    </row>
    <row r="2687" s="9" customFormat="1" ht="18.5" customHeight="1" spans="1:4">
      <c r="A2687" s="31">
        <v>2685</v>
      </c>
      <c r="B2687" s="383" t="s">
        <v>2247</v>
      </c>
      <c r="C2687" s="31" t="s">
        <v>8083</v>
      </c>
      <c r="D2687" s="115">
        <v>190</v>
      </c>
    </row>
    <row r="2688" s="9" customFormat="1" ht="18.5" customHeight="1" spans="1:4">
      <c r="A2688" s="31">
        <v>2686</v>
      </c>
      <c r="B2688" s="383" t="s">
        <v>2248</v>
      </c>
      <c r="C2688" s="31" t="s">
        <v>8083</v>
      </c>
      <c r="D2688" s="115">
        <v>190</v>
      </c>
    </row>
    <row r="2689" s="9" customFormat="1" ht="18.5" customHeight="1" spans="1:4">
      <c r="A2689" s="31">
        <v>2687</v>
      </c>
      <c r="B2689" s="383" t="s">
        <v>2250</v>
      </c>
      <c r="C2689" s="31" t="s">
        <v>8083</v>
      </c>
      <c r="D2689" s="115">
        <v>190</v>
      </c>
    </row>
    <row r="2690" s="9" customFormat="1" ht="18.5" customHeight="1" spans="1:4">
      <c r="A2690" s="31">
        <v>2688</v>
      </c>
      <c r="B2690" s="383" t="s">
        <v>2251</v>
      </c>
      <c r="C2690" s="31" t="s">
        <v>8083</v>
      </c>
      <c r="D2690" s="115">
        <v>190</v>
      </c>
    </row>
    <row r="2691" s="9" customFormat="1" ht="18.5" customHeight="1" spans="1:4">
      <c r="A2691" s="31">
        <v>2689</v>
      </c>
      <c r="B2691" s="132" t="s">
        <v>2256</v>
      </c>
      <c r="C2691" s="31" t="s">
        <v>8083</v>
      </c>
      <c r="D2691" s="115">
        <v>160</v>
      </c>
    </row>
    <row r="2692" s="9" customFormat="1" ht="18.5" customHeight="1" spans="1:4">
      <c r="A2692" s="31">
        <v>2690</v>
      </c>
      <c r="B2692" s="132" t="s">
        <v>2257</v>
      </c>
      <c r="C2692" s="31" t="s">
        <v>8083</v>
      </c>
      <c r="D2692" s="115">
        <v>160</v>
      </c>
    </row>
    <row r="2693" s="9" customFormat="1" ht="18.5" customHeight="1" spans="1:4">
      <c r="A2693" s="31">
        <v>2691</v>
      </c>
      <c r="B2693" s="132" t="s">
        <v>2258</v>
      </c>
      <c r="C2693" s="31" t="s">
        <v>8083</v>
      </c>
      <c r="D2693" s="115">
        <v>190</v>
      </c>
    </row>
    <row r="2694" s="9" customFormat="1" ht="18.5" customHeight="1" spans="1:4">
      <c r="A2694" s="31">
        <v>2692</v>
      </c>
      <c r="B2694" s="132" t="s">
        <v>2260</v>
      </c>
      <c r="C2694" s="31" t="s">
        <v>8083</v>
      </c>
      <c r="D2694" s="115">
        <v>190</v>
      </c>
    </row>
    <row r="2695" s="9" customFormat="1" ht="18.5" customHeight="1" spans="1:4">
      <c r="A2695" s="31">
        <v>2693</v>
      </c>
      <c r="B2695" s="134" t="s">
        <v>9021</v>
      </c>
      <c r="C2695" s="31" t="s">
        <v>8083</v>
      </c>
      <c r="D2695" s="115">
        <v>190</v>
      </c>
    </row>
    <row r="2696" s="9" customFormat="1" ht="18.5" customHeight="1" spans="1:4">
      <c r="A2696" s="31">
        <v>2694</v>
      </c>
      <c r="B2696" s="132" t="s">
        <v>2262</v>
      </c>
      <c r="C2696" s="31" t="s">
        <v>8083</v>
      </c>
      <c r="D2696" s="115">
        <v>190</v>
      </c>
    </row>
    <row r="2697" s="9" customFormat="1" ht="18.5" customHeight="1" spans="1:4">
      <c r="A2697" s="31">
        <v>2695</v>
      </c>
      <c r="B2697" s="5" t="s">
        <v>9022</v>
      </c>
      <c r="C2697" s="31" t="s">
        <v>8083</v>
      </c>
      <c r="D2697" s="115">
        <v>190</v>
      </c>
    </row>
    <row r="2698" s="9" customFormat="1" ht="18.5" customHeight="1" spans="1:4">
      <c r="A2698" s="31">
        <v>2696</v>
      </c>
      <c r="B2698" s="5" t="s">
        <v>2263</v>
      </c>
      <c r="C2698" s="31" t="s">
        <v>8083</v>
      </c>
      <c r="D2698" s="115">
        <v>160</v>
      </c>
    </row>
    <row r="2699" s="9" customFormat="1" ht="18.5" customHeight="1" spans="1:4">
      <c r="A2699" s="31">
        <v>2697</v>
      </c>
      <c r="B2699" s="5" t="s">
        <v>9023</v>
      </c>
      <c r="C2699" s="31" t="s">
        <v>8083</v>
      </c>
      <c r="D2699" s="115">
        <v>190</v>
      </c>
    </row>
    <row r="2700" s="9" customFormat="1" ht="18.5" customHeight="1" spans="1:4">
      <c r="A2700" s="31">
        <v>2698</v>
      </c>
      <c r="B2700" s="5" t="s">
        <v>2264</v>
      </c>
      <c r="C2700" s="31" t="s">
        <v>8083</v>
      </c>
      <c r="D2700" s="115">
        <v>190</v>
      </c>
    </row>
    <row r="2701" s="9" customFormat="1" ht="18.5" customHeight="1" spans="1:4">
      <c r="A2701" s="31">
        <v>2699</v>
      </c>
      <c r="B2701" s="5" t="s">
        <v>2265</v>
      </c>
      <c r="C2701" s="31" t="s">
        <v>8083</v>
      </c>
      <c r="D2701" s="115">
        <v>160</v>
      </c>
    </row>
    <row r="2702" s="9" customFormat="1" ht="18.5" customHeight="1" spans="1:4">
      <c r="A2702" s="31">
        <v>2700</v>
      </c>
      <c r="B2702" s="5" t="s">
        <v>2267</v>
      </c>
      <c r="C2702" s="31" t="s">
        <v>8083</v>
      </c>
      <c r="D2702" s="115">
        <v>190</v>
      </c>
    </row>
    <row r="2703" s="9" customFormat="1" ht="18.5" customHeight="1" spans="1:4">
      <c r="A2703" s="31">
        <v>2701</v>
      </c>
      <c r="B2703" s="383" t="s">
        <v>28</v>
      </c>
      <c r="C2703" s="31" t="s">
        <v>8083</v>
      </c>
      <c r="D2703" s="115">
        <v>160</v>
      </c>
    </row>
    <row r="2704" s="9" customFormat="1" ht="18.5" customHeight="1" spans="1:4">
      <c r="A2704" s="31">
        <v>2702</v>
      </c>
      <c r="B2704" s="132" t="s">
        <v>9024</v>
      </c>
      <c r="C2704" s="31" t="s">
        <v>8083</v>
      </c>
      <c r="D2704" s="115">
        <v>190</v>
      </c>
    </row>
    <row r="2705" s="9" customFormat="1" ht="18.5" customHeight="1" spans="1:4">
      <c r="A2705" s="31">
        <v>2703</v>
      </c>
      <c r="B2705" s="132" t="s">
        <v>2270</v>
      </c>
      <c r="C2705" s="31" t="s">
        <v>8083</v>
      </c>
      <c r="D2705" s="115">
        <v>190</v>
      </c>
    </row>
    <row r="2706" s="9" customFormat="1" ht="18.5" customHeight="1" spans="1:4">
      <c r="A2706" s="31">
        <v>2704</v>
      </c>
      <c r="B2706" s="132" t="s">
        <v>2271</v>
      </c>
      <c r="C2706" s="31" t="s">
        <v>8083</v>
      </c>
      <c r="D2706" s="115">
        <v>160</v>
      </c>
    </row>
    <row r="2707" s="9" customFormat="1" ht="18.5" customHeight="1" spans="1:4">
      <c r="A2707" s="31">
        <v>2705</v>
      </c>
      <c r="B2707" s="132" t="s">
        <v>9025</v>
      </c>
      <c r="C2707" s="31" t="s">
        <v>8083</v>
      </c>
      <c r="D2707" s="115">
        <v>190</v>
      </c>
    </row>
    <row r="2708" s="9" customFormat="1" ht="18.5" customHeight="1" spans="1:4">
      <c r="A2708" s="31">
        <v>2706</v>
      </c>
      <c r="B2708" s="135" t="s">
        <v>1556</v>
      </c>
      <c r="C2708" s="31" t="s">
        <v>8083</v>
      </c>
      <c r="D2708" s="115">
        <v>160</v>
      </c>
    </row>
    <row r="2709" s="9" customFormat="1" ht="18.5" customHeight="1" spans="1:4">
      <c r="A2709" s="31">
        <v>2707</v>
      </c>
      <c r="B2709" s="135" t="s">
        <v>9026</v>
      </c>
      <c r="C2709" s="31" t="s">
        <v>8083</v>
      </c>
      <c r="D2709" s="115">
        <v>190</v>
      </c>
    </row>
    <row r="2710" s="9" customFormat="1" ht="18.5" customHeight="1" spans="1:4">
      <c r="A2710" s="31">
        <v>2708</v>
      </c>
      <c r="B2710" s="135" t="s">
        <v>9027</v>
      </c>
      <c r="C2710" s="31" t="s">
        <v>8083</v>
      </c>
      <c r="D2710" s="115">
        <v>190</v>
      </c>
    </row>
    <row r="2711" s="9" customFormat="1" ht="18.5" customHeight="1" spans="1:4">
      <c r="A2711" s="31">
        <v>2709</v>
      </c>
      <c r="B2711" s="135" t="s">
        <v>2276</v>
      </c>
      <c r="C2711" s="31" t="s">
        <v>8083</v>
      </c>
      <c r="D2711" s="115">
        <v>160</v>
      </c>
    </row>
    <row r="2712" s="9" customFormat="1" ht="18.5" customHeight="1" spans="1:4">
      <c r="A2712" s="31">
        <v>2710</v>
      </c>
      <c r="B2712" s="135" t="s">
        <v>2277</v>
      </c>
      <c r="C2712" s="31" t="s">
        <v>8083</v>
      </c>
      <c r="D2712" s="115">
        <v>160</v>
      </c>
    </row>
    <row r="2713" s="9" customFormat="1" ht="18.5" customHeight="1" spans="1:4">
      <c r="A2713" s="31">
        <v>2711</v>
      </c>
      <c r="B2713" s="135" t="s">
        <v>2279</v>
      </c>
      <c r="C2713" s="31" t="s">
        <v>8083</v>
      </c>
      <c r="D2713" s="115">
        <v>190</v>
      </c>
    </row>
    <row r="2714" s="9" customFormat="1" ht="18.5" customHeight="1" spans="1:4">
      <c r="A2714" s="31">
        <v>2712</v>
      </c>
      <c r="B2714" s="383" t="s">
        <v>9028</v>
      </c>
      <c r="C2714" s="31" t="s">
        <v>8083</v>
      </c>
      <c r="D2714" s="115">
        <v>190</v>
      </c>
    </row>
    <row r="2715" s="9" customFormat="1" ht="18.5" customHeight="1" spans="1:4">
      <c r="A2715" s="31">
        <v>2713</v>
      </c>
      <c r="B2715" s="135" t="s">
        <v>9029</v>
      </c>
      <c r="C2715" s="31" t="s">
        <v>8083</v>
      </c>
      <c r="D2715" s="115">
        <v>160</v>
      </c>
    </row>
    <row r="2716" s="9" customFormat="1" ht="18.5" customHeight="1" spans="1:4">
      <c r="A2716" s="31">
        <v>2714</v>
      </c>
      <c r="B2716" s="135" t="s">
        <v>9030</v>
      </c>
      <c r="C2716" s="31" t="s">
        <v>8083</v>
      </c>
      <c r="D2716" s="115">
        <v>190</v>
      </c>
    </row>
    <row r="2717" s="9" customFormat="1" ht="18.5" customHeight="1" spans="1:4">
      <c r="A2717" s="31">
        <v>2715</v>
      </c>
      <c r="B2717" s="135" t="s">
        <v>9031</v>
      </c>
      <c r="C2717" s="31" t="s">
        <v>8083</v>
      </c>
      <c r="D2717" s="115">
        <v>190</v>
      </c>
    </row>
    <row r="2718" s="9" customFormat="1" ht="18.5" customHeight="1" spans="1:4">
      <c r="A2718" s="31">
        <v>2716</v>
      </c>
      <c r="B2718" s="135" t="s">
        <v>9032</v>
      </c>
      <c r="C2718" s="31" t="s">
        <v>8083</v>
      </c>
      <c r="D2718" s="115">
        <v>190</v>
      </c>
    </row>
    <row r="2719" s="9" customFormat="1" ht="18.5" customHeight="1" spans="1:4">
      <c r="A2719" s="31">
        <v>2717</v>
      </c>
      <c r="B2719" s="135" t="s">
        <v>9033</v>
      </c>
      <c r="C2719" s="31" t="s">
        <v>8083</v>
      </c>
      <c r="D2719" s="115">
        <v>190</v>
      </c>
    </row>
    <row r="2720" s="9" customFormat="1" ht="18.5" customHeight="1" spans="1:4">
      <c r="A2720" s="31">
        <v>2718</v>
      </c>
      <c r="B2720" s="135" t="s">
        <v>9034</v>
      </c>
      <c r="C2720" s="31" t="s">
        <v>8083</v>
      </c>
      <c r="D2720" s="115">
        <v>160</v>
      </c>
    </row>
    <row r="2721" s="9" customFormat="1" ht="18.5" customHeight="1" spans="1:4">
      <c r="A2721" s="31">
        <v>2719</v>
      </c>
      <c r="B2721" s="135" t="s">
        <v>9035</v>
      </c>
      <c r="C2721" s="31" t="s">
        <v>8083</v>
      </c>
      <c r="D2721" s="115">
        <v>190</v>
      </c>
    </row>
    <row r="2722" s="9" customFormat="1" ht="18.5" customHeight="1" spans="1:4">
      <c r="A2722" s="31">
        <v>2720</v>
      </c>
      <c r="B2722" s="135" t="s">
        <v>9036</v>
      </c>
      <c r="C2722" s="31" t="s">
        <v>8083</v>
      </c>
      <c r="D2722" s="115">
        <v>190</v>
      </c>
    </row>
    <row r="2723" s="9" customFormat="1" ht="18.5" customHeight="1" spans="1:4">
      <c r="A2723" s="31">
        <v>2721</v>
      </c>
      <c r="B2723" s="135" t="s">
        <v>9037</v>
      </c>
      <c r="C2723" s="31" t="s">
        <v>8083</v>
      </c>
      <c r="D2723" s="115">
        <v>160</v>
      </c>
    </row>
    <row r="2724" s="9" customFormat="1" ht="18.5" customHeight="1" spans="1:4">
      <c r="A2724" s="31">
        <v>2722</v>
      </c>
      <c r="B2724" s="135" t="s">
        <v>9038</v>
      </c>
      <c r="C2724" s="31" t="s">
        <v>8083</v>
      </c>
      <c r="D2724" s="115">
        <v>190</v>
      </c>
    </row>
    <row r="2725" s="9" customFormat="1" ht="18.5" customHeight="1" spans="1:4">
      <c r="A2725" s="31">
        <v>2723</v>
      </c>
      <c r="B2725" s="135" t="s">
        <v>9039</v>
      </c>
      <c r="C2725" s="31" t="s">
        <v>8083</v>
      </c>
      <c r="D2725" s="115">
        <v>190</v>
      </c>
    </row>
    <row r="2726" s="9" customFormat="1" ht="18.5" customHeight="1" spans="1:4">
      <c r="A2726" s="31">
        <v>2724</v>
      </c>
      <c r="B2726" s="135" t="s">
        <v>9040</v>
      </c>
      <c r="C2726" s="31" t="s">
        <v>8083</v>
      </c>
      <c r="D2726" s="115">
        <v>190</v>
      </c>
    </row>
    <row r="2727" s="9" customFormat="1" ht="18.5" customHeight="1" spans="1:4">
      <c r="A2727" s="31">
        <v>2725</v>
      </c>
      <c r="B2727" s="135" t="s">
        <v>9041</v>
      </c>
      <c r="C2727" s="31" t="s">
        <v>8083</v>
      </c>
      <c r="D2727" s="115">
        <v>160</v>
      </c>
    </row>
    <row r="2728" s="9" customFormat="1" ht="18.5" customHeight="1" spans="1:4">
      <c r="A2728" s="31">
        <v>2726</v>
      </c>
      <c r="B2728" s="135" t="s">
        <v>9042</v>
      </c>
      <c r="C2728" s="31" t="s">
        <v>8083</v>
      </c>
      <c r="D2728" s="115">
        <v>190</v>
      </c>
    </row>
    <row r="2729" s="9" customFormat="1" ht="18.5" customHeight="1" spans="1:4">
      <c r="A2729" s="31">
        <v>2727</v>
      </c>
      <c r="B2729" s="135" t="s">
        <v>2280</v>
      </c>
      <c r="C2729" s="31" t="s">
        <v>8083</v>
      </c>
      <c r="D2729" s="115">
        <v>190</v>
      </c>
    </row>
    <row r="2730" s="9" customFormat="1" ht="18.5" customHeight="1" spans="1:4">
      <c r="A2730" s="31">
        <v>2728</v>
      </c>
      <c r="B2730" s="135" t="s">
        <v>9043</v>
      </c>
      <c r="C2730" s="31" t="s">
        <v>8083</v>
      </c>
      <c r="D2730" s="115">
        <v>190</v>
      </c>
    </row>
    <row r="2731" s="9" customFormat="1" ht="18.5" customHeight="1" spans="1:4">
      <c r="A2731" s="31">
        <v>2729</v>
      </c>
      <c r="B2731" s="135" t="s">
        <v>9044</v>
      </c>
      <c r="C2731" s="31" t="s">
        <v>8083</v>
      </c>
      <c r="D2731" s="115">
        <v>190</v>
      </c>
    </row>
    <row r="2732" s="9" customFormat="1" ht="18.5" customHeight="1" spans="1:4">
      <c r="A2732" s="31">
        <v>2730</v>
      </c>
      <c r="B2732" s="135" t="s">
        <v>9045</v>
      </c>
      <c r="C2732" s="31" t="s">
        <v>8083</v>
      </c>
      <c r="D2732" s="115">
        <v>190</v>
      </c>
    </row>
    <row r="2733" s="9" customFormat="1" ht="18.5" customHeight="1" spans="1:4">
      <c r="A2733" s="31">
        <v>2731</v>
      </c>
      <c r="B2733" s="135" t="s">
        <v>9046</v>
      </c>
      <c r="C2733" s="31" t="s">
        <v>8083</v>
      </c>
      <c r="D2733" s="115">
        <v>160</v>
      </c>
    </row>
    <row r="2734" s="9" customFormat="1" ht="18.5" customHeight="1" spans="1:4">
      <c r="A2734" s="31">
        <v>2732</v>
      </c>
      <c r="B2734" s="135" t="s">
        <v>9047</v>
      </c>
      <c r="C2734" s="31" t="s">
        <v>8083</v>
      </c>
      <c r="D2734" s="115">
        <v>190</v>
      </c>
    </row>
    <row r="2735" s="9" customFormat="1" ht="18.5" customHeight="1" spans="1:4">
      <c r="A2735" s="31">
        <v>2733</v>
      </c>
      <c r="B2735" s="135" t="s">
        <v>9048</v>
      </c>
      <c r="C2735" s="31" t="s">
        <v>8083</v>
      </c>
      <c r="D2735" s="115">
        <v>190</v>
      </c>
    </row>
    <row r="2736" s="9" customFormat="1" ht="18.5" customHeight="1" spans="1:4">
      <c r="A2736" s="31">
        <v>2734</v>
      </c>
      <c r="B2736" s="135" t="s">
        <v>9049</v>
      </c>
      <c r="C2736" s="31" t="s">
        <v>8083</v>
      </c>
      <c r="D2736" s="115">
        <v>190</v>
      </c>
    </row>
    <row r="2737" s="9" customFormat="1" ht="18.5" customHeight="1" spans="1:4">
      <c r="A2737" s="31">
        <v>2735</v>
      </c>
      <c r="B2737" s="135" t="s">
        <v>2281</v>
      </c>
      <c r="C2737" s="31" t="s">
        <v>8083</v>
      </c>
      <c r="D2737" s="115">
        <v>160</v>
      </c>
    </row>
    <row r="2738" s="9" customFormat="1" ht="18.5" customHeight="1" spans="1:4">
      <c r="A2738" s="31">
        <v>2736</v>
      </c>
      <c r="B2738" s="135" t="s">
        <v>2282</v>
      </c>
      <c r="C2738" s="31" t="s">
        <v>8083</v>
      </c>
      <c r="D2738" s="115">
        <v>190</v>
      </c>
    </row>
    <row r="2739" s="9" customFormat="1" ht="18.5" customHeight="1" spans="1:4">
      <c r="A2739" s="31">
        <v>2737</v>
      </c>
      <c r="B2739" s="135" t="s">
        <v>2283</v>
      </c>
      <c r="C2739" s="31" t="s">
        <v>8083</v>
      </c>
      <c r="D2739" s="115">
        <v>190</v>
      </c>
    </row>
    <row r="2740" s="9" customFormat="1" ht="18.5" customHeight="1" spans="1:4">
      <c r="A2740" s="31">
        <v>2738</v>
      </c>
      <c r="B2740" s="135" t="s">
        <v>2287</v>
      </c>
      <c r="C2740" s="31" t="s">
        <v>8083</v>
      </c>
      <c r="D2740" s="115">
        <v>190</v>
      </c>
    </row>
    <row r="2741" s="9" customFormat="1" ht="18.5" customHeight="1" spans="1:4">
      <c r="A2741" s="31">
        <v>2739</v>
      </c>
      <c r="B2741" s="135" t="s">
        <v>2288</v>
      </c>
      <c r="C2741" s="31" t="s">
        <v>8083</v>
      </c>
      <c r="D2741" s="115">
        <v>160</v>
      </c>
    </row>
    <row r="2742" s="9" customFormat="1" ht="18.5" customHeight="1" spans="1:4">
      <c r="A2742" s="31">
        <v>2740</v>
      </c>
      <c r="B2742" s="135" t="s">
        <v>2290</v>
      </c>
      <c r="C2742" s="31" t="s">
        <v>8083</v>
      </c>
      <c r="D2742" s="115">
        <v>190</v>
      </c>
    </row>
    <row r="2743" s="9" customFormat="1" ht="18.5" customHeight="1" spans="1:4">
      <c r="A2743" s="31">
        <v>2741</v>
      </c>
      <c r="B2743" s="135" t="s">
        <v>2291</v>
      </c>
      <c r="C2743" s="31" t="s">
        <v>8083</v>
      </c>
      <c r="D2743" s="115">
        <v>190</v>
      </c>
    </row>
    <row r="2744" s="9" customFormat="1" ht="18.5" customHeight="1" spans="1:4">
      <c r="A2744" s="31">
        <v>2742</v>
      </c>
      <c r="B2744" s="135" t="s">
        <v>2294</v>
      </c>
      <c r="C2744" s="31" t="s">
        <v>8083</v>
      </c>
      <c r="D2744" s="115">
        <v>190</v>
      </c>
    </row>
    <row r="2745" s="9" customFormat="1" ht="18.5" customHeight="1" spans="1:4">
      <c r="A2745" s="31">
        <v>2743</v>
      </c>
      <c r="B2745" s="383" t="s">
        <v>2295</v>
      </c>
      <c r="C2745" s="31" t="s">
        <v>8083</v>
      </c>
      <c r="D2745" s="115">
        <v>190</v>
      </c>
    </row>
    <row r="2746" s="9" customFormat="1" ht="18.5" customHeight="1" spans="1:4">
      <c r="A2746" s="31">
        <v>2744</v>
      </c>
      <c r="B2746" s="132" t="s">
        <v>9050</v>
      </c>
      <c r="C2746" s="31" t="s">
        <v>8083</v>
      </c>
      <c r="D2746" s="115">
        <v>190</v>
      </c>
    </row>
    <row r="2747" s="9" customFormat="1" ht="18.5" customHeight="1" spans="1:4">
      <c r="A2747" s="31">
        <v>2745</v>
      </c>
      <c r="B2747" s="132" t="s">
        <v>2297</v>
      </c>
      <c r="C2747" s="31" t="s">
        <v>8083</v>
      </c>
      <c r="D2747" s="115">
        <v>190</v>
      </c>
    </row>
    <row r="2748" s="9" customFormat="1" ht="18.5" customHeight="1" spans="1:4">
      <c r="A2748" s="31">
        <v>2746</v>
      </c>
      <c r="B2748" s="132" t="s">
        <v>9051</v>
      </c>
      <c r="C2748" s="31" t="s">
        <v>8083</v>
      </c>
      <c r="D2748" s="115">
        <v>190</v>
      </c>
    </row>
    <row r="2749" s="9" customFormat="1" ht="18.5" customHeight="1" spans="1:4">
      <c r="A2749" s="31">
        <v>2747</v>
      </c>
      <c r="B2749" s="132" t="s">
        <v>2298</v>
      </c>
      <c r="C2749" s="31" t="s">
        <v>8083</v>
      </c>
      <c r="D2749" s="115">
        <v>190</v>
      </c>
    </row>
    <row r="2750" s="9" customFormat="1" ht="18.5" customHeight="1" spans="1:4">
      <c r="A2750" s="31">
        <v>2748</v>
      </c>
      <c r="B2750" s="132" t="s">
        <v>2299</v>
      </c>
      <c r="C2750" s="31" t="s">
        <v>8083</v>
      </c>
      <c r="D2750" s="115">
        <v>190</v>
      </c>
    </row>
    <row r="2751" s="9" customFormat="1" ht="18.5" customHeight="1" spans="1:4">
      <c r="A2751" s="31">
        <v>2749</v>
      </c>
      <c r="B2751" s="132" t="s">
        <v>2301</v>
      </c>
      <c r="C2751" s="31" t="s">
        <v>8083</v>
      </c>
      <c r="D2751" s="115">
        <v>190</v>
      </c>
    </row>
    <row r="2752" s="9" customFormat="1" ht="18.5" customHeight="1" spans="1:4">
      <c r="A2752" s="31">
        <v>2750</v>
      </c>
      <c r="B2752" s="132" t="s">
        <v>2303</v>
      </c>
      <c r="C2752" s="31" t="s">
        <v>8083</v>
      </c>
      <c r="D2752" s="115">
        <v>160</v>
      </c>
    </row>
    <row r="2753" s="9" customFormat="1" ht="18.5" customHeight="1" spans="1:4">
      <c r="A2753" s="31">
        <v>2751</v>
      </c>
      <c r="B2753" s="132" t="s">
        <v>2304</v>
      </c>
      <c r="C2753" s="31" t="s">
        <v>8083</v>
      </c>
      <c r="D2753" s="115">
        <v>160</v>
      </c>
    </row>
    <row r="2754" s="9" customFormat="1" ht="18.5" customHeight="1" spans="1:4">
      <c r="A2754" s="31">
        <v>2752</v>
      </c>
      <c r="B2754" s="132" t="s">
        <v>2305</v>
      </c>
      <c r="C2754" s="31" t="s">
        <v>8083</v>
      </c>
      <c r="D2754" s="115">
        <v>190</v>
      </c>
    </row>
    <row r="2755" s="9" customFormat="1" ht="18.5" customHeight="1" spans="1:4">
      <c r="A2755" s="31">
        <v>2753</v>
      </c>
      <c r="B2755" s="132" t="s">
        <v>2306</v>
      </c>
      <c r="C2755" s="31" t="s">
        <v>8083</v>
      </c>
      <c r="D2755" s="115">
        <v>190</v>
      </c>
    </row>
    <row r="2756" s="9" customFormat="1" ht="18.5" customHeight="1" spans="1:4">
      <c r="A2756" s="31">
        <v>2754</v>
      </c>
      <c r="B2756" s="132" t="s">
        <v>9052</v>
      </c>
      <c r="C2756" s="31" t="s">
        <v>8083</v>
      </c>
      <c r="D2756" s="115">
        <v>190</v>
      </c>
    </row>
    <row r="2757" s="9" customFormat="1" ht="18.5" customHeight="1" spans="1:4">
      <c r="A2757" s="31">
        <v>2755</v>
      </c>
      <c r="B2757" s="132" t="s">
        <v>2308</v>
      </c>
      <c r="C2757" s="31" t="s">
        <v>8083</v>
      </c>
      <c r="D2757" s="115">
        <v>190</v>
      </c>
    </row>
    <row r="2758" s="9" customFormat="1" ht="18.5" customHeight="1" spans="1:4">
      <c r="A2758" s="31">
        <v>2756</v>
      </c>
      <c r="B2758" s="132" t="s">
        <v>9053</v>
      </c>
      <c r="C2758" s="31" t="s">
        <v>8083</v>
      </c>
      <c r="D2758" s="115">
        <v>160</v>
      </c>
    </row>
    <row r="2759" s="9" customFormat="1" ht="18.5" customHeight="1" spans="1:4">
      <c r="A2759" s="31">
        <v>2757</v>
      </c>
      <c r="B2759" s="132" t="s">
        <v>2309</v>
      </c>
      <c r="C2759" s="31" t="s">
        <v>8083</v>
      </c>
      <c r="D2759" s="115">
        <v>160</v>
      </c>
    </row>
    <row r="2760" s="9" customFormat="1" ht="18.5" customHeight="1" spans="1:4">
      <c r="A2760" s="31">
        <v>2758</v>
      </c>
      <c r="B2760" s="132" t="s">
        <v>9054</v>
      </c>
      <c r="C2760" s="31" t="s">
        <v>8083</v>
      </c>
      <c r="D2760" s="115">
        <v>160</v>
      </c>
    </row>
    <row r="2761" s="9" customFormat="1" ht="18.5" customHeight="1" spans="1:4">
      <c r="A2761" s="31">
        <v>2759</v>
      </c>
      <c r="B2761" s="132" t="s">
        <v>2311</v>
      </c>
      <c r="C2761" s="31" t="s">
        <v>8083</v>
      </c>
      <c r="D2761" s="115">
        <v>190</v>
      </c>
    </row>
    <row r="2762" s="9" customFormat="1" ht="18.5" customHeight="1" spans="1:4">
      <c r="A2762" s="31">
        <v>2760</v>
      </c>
      <c r="B2762" s="132" t="s">
        <v>2312</v>
      </c>
      <c r="C2762" s="31" t="s">
        <v>8083</v>
      </c>
      <c r="D2762" s="115">
        <v>190</v>
      </c>
    </row>
    <row r="2763" s="9" customFormat="1" ht="18.5" customHeight="1" spans="1:4">
      <c r="A2763" s="31">
        <v>2761</v>
      </c>
      <c r="B2763" s="132" t="s">
        <v>2313</v>
      </c>
      <c r="C2763" s="31" t="s">
        <v>8083</v>
      </c>
      <c r="D2763" s="115">
        <v>190</v>
      </c>
    </row>
    <row r="2764" s="9" customFormat="1" ht="18.5" customHeight="1" spans="1:4">
      <c r="A2764" s="31">
        <v>2762</v>
      </c>
      <c r="B2764" s="132" t="s">
        <v>2314</v>
      </c>
      <c r="C2764" s="31" t="s">
        <v>8083</v>
      </c>
      <c r="D2764" s="115">
        <v>160</v>
      </c>
    </row>
    <row r="2765" s="9" customFormat="1" ht="18.5" customHeight="1" spans="1:4">
      <c r="A2765" s="31">
        <v>2763</v>
      </c>
      <c r="B2765" s="132" t="s">
        <v>9055</v>
      </c>
      <c r="C2765" s="31" t="s">
        <v>8083</v>
      </c>
      <c r="D2765" s="115">
        <v>190</v>
      </c>
    </row>
    <row r="2766" s="9" customFormat="1" ht="18.5" customHeight="1" spans="1:4">
      <c r="A2766" s="31">
        <v>2764</v>
      </c>
      <c r="B2766" s="132" t="s">
        <v>9056</v>
      </c>
      <c r="C2766" s="31" t="s">
        <v>8083</v>
      </c>
      <c r="D2766" s="115">
        <v>190</v>
      </c>
    </row>
    <row r="2767" s="9" customFormat="1" ht="18.5" customHeight="1" spans="1:4">
      <c r="A2767" s="31">
        <v>2765</v>
      </c>
      <c r="B2767" s="132" t="s">
        <v>9057</v>
      </c>
      <c r="C2767" s="31" t="s">
        <v>8083</v>
      </c>
      <c r="D2767" s="115">
        <v>160</v>
      </c>
    </row>
    <row r="2768" s="9" customFormat="1" ht="18.5" customHeight="1" spans="1:4">
      <c r="A2768" s="31">
        <v>2766</v>
      </c>
      <c r="B2768" s="136" t="s">
        <v>2315</v>
      </c>
      <c r="C2768" s="31" t="s">
        <v>8083</v>
      </c>
      <c r="D2768" s="115">
        <v>190</v>
      </c>
    </row>
    <row r="2769" s="9" customFormat="1" ht="18.5" customHeight="1" spans="1:4">
      <c r="A2769" s="31">
        <v>2767</v>
      </c>
      <c r="B2769" s="137" t="s">
        <v>2317</v>
      </c>
      <c r="C2769" s="31" t="s">
        <v>8083</v>
      </c>
      <c r="D2769" s="115">
        <v>190</v>
      </c>
    </row>
    <row r="2770" s="9" customFormat="1" ht="18.5" customHeight="1" spans="1:4">
      <c r="A2770" s="31">
        <v>2768</v>
      </c>
      <c r="B2770" s="138" t="s">
        <v>2318</v>
      </c>
      <c r="C2770" s="31" t="s">
        <v>8083</v>
      </c>
      <c r="D2770" s="115">
        <v>160</v>
      </c>
    </row>
    <row r="2771" s="9" customFormat="1" ht="18.5" customHeight="1" spans="1:4">
      <c r="A2771" s="31">
        <v>2769</v>
      </c>
      <c r="B2771" s="139" t="s">
        <v>2320</v>
      </c>
      <c r="C2771" s="31" t="s">
        <v>8083</v>
      </c>
      <c r="D2771" s="115">
        <v>190</v>
      </c>
    </row>
    <row r="2772" s="9" customFormat="1" ht="18.5" customHeight="1" spans="1:4">
      <c r="A2772" s="31">
        <v>2770</v>
      </c>
      <c r="B2772" s="136" t="s">
        <v>2321</v>
      </c>
      <c r="C2772" s="31" t="s">
        <v>8083</v>
      </c>
      <c r="D2772" s="115">
        <v>190</v>
      </c>
    </row>
    <row r="2773" s="9" customFormat="1" ht="18.5" customHeight="1" spans="1:4">
      <c r="A2773" s="31">
        <v>2771</v>
      </c>
      <c r="B2773" s="140" t="s">
        <v>2322</v>
      </c>
      <c r="C2773" s="31" t="s">
        <v>8083</v>
      </c>
      <c r="D2773" s="115">
        <v>160</v>
      </c>
    </row>
    <row r="2774" s="9" customFormat="1" ht="18.5" customHeight="1" spans="1:4">
      <c r="A2774" s="31">
        <v>2772</v>
      </c>
      <c r="B2774" s="141" t="s">
        <v>2323</v>
      </c>
      <c r="C2774" s="31" t="s">
        <v>8083</v>
      </c>
      <c r="D2774" s="115">
        <v>160</v>
      </c>
    </row>
    <row r="2775" s="9" customFormat="1" ht="18.5" customHeight="1" spans="1:4">
      <c r="A2775" s="31">
        <v>2773</v>
      </c>
      <c r="B2775" s="136" t="s">
        <v>2325</v>
      </c>
      <c r="C2775" s="31" t="s">
        <v>8083</v>
      </c>
      <c r="D2775" s="115">
        <v>160</v>
      </c>
    </row>
    <row r="2776" s="9" customFormat="1" ht="18.5" customHeight="1" spans="1:4">
      <c r="A2776" s="31">
        <v>2774</v>
      </c>
      <c r="B2776" s="136" t="s">
        <v>2326</v>
      </c>
      <c r="C2776" s="31" t="s">
        <v>8083</v>
      </c>
      <c r="D2776" s="115">
        <v>190</v>
      </c>
    </row>
    <row r="2777" s="9" customFormat="1" ht="18.5" customHeight="1" spans="1:4">
      <c r="A2777" s="31">
        <v>2775</v>
      </c>
      <c r="B2777" s="136" t="s">
        <v>9058</v>
      </c>
      <c r="C2777" s="31" t="s">
        <v>8083</v>
      </c>
      <c r="D2777" s="115">
        <v>190</v>
      </c>
    </row>
    <row r="2778" s="9" customFormat="1" ht="18.5" customHeight="1" spans="1:4">
      <c r="A2778" s="31">
        <v>2776</v>
      </c>
      <c r="B2778" s="136" t="s">
        <v>9059</v>
      </c>
      <c r="C2778" s="31" t="s">
        <v>8083</v>
      </c>
      <c r="D2778" s="115">
        <v>190</v>
      </c>
    </row>
    <row r="2779" s="9" customFormat="1" ht="18.5" customHeight="1" spans="1:4">
      <c r="A2779" s="31">
        <v>2777</v>
      </c>
      <c r="B2779" s="136" t="s">
        <v>2328</v>
      </c>
      <c r="C2779" s="31" t="s">
        <v>8083</v>
      </c>
      <c r="D2779" s="115">
        <v>190</v>
      </c>
    </row>
    <row r="2780" s="9" customFormat="1" ht="18.5" customHeight="1" spans="1:4">
      <c r="A2780" s="31">
        <v>2778</v>
      </c>
      <c r="B2780" s="136" t="s">
        <v>2329</v>
      </c>
      <c r="C2780" s="31" t="s">
        <v>8083</v>
      </c>
      <c r="D2780" s="115">
        <v>190</v>
      </c>
    </row>
    <row r="2781" s="9" customFormat="1" ht="18.5" customHeight="1" spans="1:4">
      <c r="A2781" s="31">
        <v>2779</v>
      </c>
      <c r="B2781" s="136" t="s">
        <v>2330</v>
      </c>
      <c r="C2781" s="31" t="s">
        <v>8083</v>
      </c>
      <c r="D2781" s="115">
        <v>190</v>
      </c>
    </row>
    <row r="2782" s="9" customFormat="1" ht="18.5" customHeight="1" spans="1:4">
      <c r="A2782" s="31">
        <v>2780</v>
      </c>
      <c r="B2782" s="136" t="s">
        <v>2331</v>
      </c>
      <c r="C2782" s="31" t="s">
        <v>8083</v>
      </c>
      <c r="D2782" s="115">
        <v>190</v>
      </c>
    </row>
    <row r="2783" s="9" customFormat="1" ht="18.5" customHeight="1" spans="1:4">
      <c r="A2783" s="31">
        <v>2781</v>
      </c>
      <c r="B2783" s="136" t="s">
        <v>2332</v>
      </c>
      <c r="C2783" s="31" t="s">
        <v>8083</v>
      </c>
      <c r="D2783" s="115">
        <v>190</v>
      </c>
    </row>
    <row r="2784" s="9" customFormat="1" ht="18.5" customHeight="1" spans="1:4">
      <c r="A2784" s="31">
        <v>2782</v>
      </c>
      <c r="B2784" s="136" t="s">
        <v>2333</v>
      </c>
      <c r="C2784" s="31" t="s">
        <v>8083</v>
      </c>
      <c r="D2784" s="115">
        <v>160</v>
      </c>
    </row>
    <row r="2785" s="9" customFormat="1" ht="18.5" customHeight="1" spans="1:4">
      <c r="A2785" s="31">
        <v>2783</v>
      </c>
      <c r="B2785" s="136" t="s">
        <v>2334</v>
      </c>
      <c r="C2785" s="31" t="s">
        <v>8083</v>
      </c>
      <c r="D2785" s="115">
        <v>160</v>
      </c>
    </row>
    <row r="2786" s="9" customFormat="1" ht="18.5" customHeight="1" spans="1:4">
      <c r="A2786" s="31">
        <v>2784</v>
      </c>
      <c r="B2786" s="136" t="s">
        <v>2335</v>
      </c>
      <c r="C2786" s="31" t="s">
        <v>8083</v>
      </c>
      <c r="D2786" s="115">
        <v>160</v>
      </c>
    </row>
    <row r="2787" s="9" customFormat="1" ht="18.5" customHeight="1" spans="1:4">
      <c r="A2787" s="31">
        <v>2785</v>
      </c>
      <c r="B2787" s="136" t="s">
        <v>2336</v>
      </c>
      <c r="C2787" s="31" t="s">
        <v>8083</v>
      </c>
      <c r="D2787" s="115">
        <v>190</v>
      </c>
    </row>
    <row r="2788" s="9" customFormat="1" ht="18.5" customHeight="1" spans="1:4">
      <c r="A2788" s="31">
        <v>2786</v>
      </c>
      <c r="B2788" s="136" t="s">
        <v>2337</v>
      </c>
      <c r="C2788" s="31" t="s">
        <v>8083</v>
      </c>
      <c r="D2788" s="115">
        <v>190</v>
      </c>
    </row>
    <row r="2789" s="9" customFormat="1" ht="18.5" customHeight="1" spans="1:4">
      <c r="A2789" s="31">
        <v>2787</v>
      </c>
      <c r="B2789" s="136" t="s">
        <v>2338</v>
      </c>
      <c r="C2789" s="31" t="s">
        <v>8083</v>
      </c>
      <c r="D2789" s="115">
        <v>190</v>
      </c>
    </row>
    <row r="2790" s="9" customFormat="1" ht="18.5" customHeight="1" spans="1:4">
      <c r="A2790" s="31">
        <v>2788</v>
      </c>
      <c r="B2790" s="136" t="s">
        <v>1770</v>
      </c>
      <c r="C2790" s="31" t="s">
        <v>8083</v>
      </c>
      <c r="D2790" s="115">
        <v>160</v>
      </c>
    </row>
    <row r="2791" s="9" customFormat="1" ht="18.5" customHeight="1" spans="1:4">
      <c r="A2791" s="31">
        <v>2789</v>
      </c>
      <c r="B2791" s="136" t="s">
        <v>9060</v>
      </c>
      <c r="C2791" s="31" t="s">
        <v>8083</v>
      </c>
      <c r="D2791" s="115">
        <v>160</v>
      </c>
    </row>
    <row r="2792" s="9" customFormat="1" ht="18.5" customHeight="1" spans="1:4">
      <c r="A2792" s="31">
        <v>2790</v>
      </c>
      <c r="B2792" s="136" t="s">
        <v>9061</v>
      </c>
      <c r="C2792" s="31" t="s">
        <v>8083</v>
      </c>
      <c r="D2792" s="115">
        <v>160</v>
      </c>
    </row>
    <row r="2793" s="9" customFormat="1" ht="18.5" customHeight="1" spans="1:4">
      <c r="A2793" s="31">
        <v>2791</v>
      </c>
      <c r="B2793" s="136" t="s">
        <v>2340</v>
      </c>
      <c r="C2793" s="31" t="s">
        <v>8083</v>
      </c>
      <c r="D2793" s="115">
        <v>190</v>
      </c>
    </row>
    <row r="2794" s="9" customFormat="1" ht="18.5" customHeight="1" spans="1:4">
      <c r="A2794" s="31">
        <v>2792</v>
      </c>
      <c r="B2794" s="136" t="s">
        <v>2341</v>
      </c>
      <c r="C2794" s="31" t="s">
        <v>8083</v>
      </c>
      <c r="D2794" s="115">
        <v>190</v>
      </c>
    </row>
    <row r="2795" s="9" customFormat="1" ht="18.5" customHeight="1" spans="1:4">
      <c r="A2795" s="31">
        <v>2793</v>
      </c>
      <c r="B2795" s="136" t="s">
        <v>2342</v>
      </c>
      <c r="C2795" s="31" t="s">
        <v>8083</v>
      </c>
      <c r="D2795" s="115">
        <v>160</v>
      </c>
    </row>
    <row r="2796" s="9" customFormat="1" ht="18.5" customHeight="1" spans="1:4">
      <c r="A2796" s="31">
        <v>2794</v>
      </c>
      <c r="B2796" s="136" t="s">
        <v>2343</v>
      </c>
      <c r="C2796" s="31" t="s">
        <v>8083</v>
      </c>
      <c r="D2796" s="115">
        <v>190</v>
      </c>
    </row>
    <row r="2797" s="9" customFormat="1" ht="18.5" customHeight="1" spans="1:4">
      <c r="A2797" s="31">
        <v>2795</v>
      </c>
      <c r="B2797" s="136" t="s">
        <v>2344</v>
      </c>
      <c r="C2797" s="31" t="s">
        <v>8083</v>
      </c>
      <c r="D2797" s="115">
        <v>160</v>
      </c>
    </row>
    <row r="2798" s="9" customFormat="1" ht="18.5" customHeight="1" spans="1:4">
      <c r="A2798" s="31">
        <v>2796</v>
      </c>
      <c r="B2798" s="136" t="s">
        <v>2345</v>
      </c>
      <c r="C2798" s="31" t="s">
        <v>8083</v>
      </c>
      <c r="D2798" s="115">
        <v>190</v>
      </c>
    </row>
    <row r="2799" s="9" customFormat="1" ht="18.5" customHeight="1" spans="1:4">
      <c r="A2799" s="31">
        <v>2797</v>
      </c>
      <c r="B2799" s="136" t="s">
        <v>2346</v>
      </c>
      <c r="C2799" s="31" t="s">
        <v>8083</v>
      </c>
      <c r="D2799" s="115">
        <v>190</v>
      </c>
    </row>
    <row r="2800" s="9" customFormat="1" ht="18.5" customHeight="1" spans="1:4">
      <c r="A2800" s="31">
        <v>2798</v>
      </c>
      <c r="B2800" s="136" t="s">
        <v>2347</v>
      </c>
      <c r="C2800" s="31" t="s">
        <v>8083</v>
      </c>
      <c r="D2800" s="115">
        <v>190</v>
      </c>
    </row>
    <row r="2801" s="9" customFormat="1" ht="18.5" customHeight="1" spans="1:4">
      <c r="A2801" s="31">
        <v>2799</v>
      </c>
      <c r="B2801" s="136" t="s">
        <v>2348</v>
      </c>
      <c r="C2801" s="31" t="s">
        <v>8083</v>
      </c>
      <c r="D2801" s="115">
        <v>190</v>
      </c>
    </row>
    <row r="2802" s="9" customFormat="1" ht="18.5" customHeight="1" spans="1:4">
      <c r="A2802" s="31">
        <v>2800</v>
      </c>
      <c r="B2802" s="136" t="s">
        <v>2350</v>
      </c>
      <c r="C2802" s="31" t="s">
        <v>8083</v>
      </c>
      <c r="D2802" s="115">
        <v>190</v>
      </c>
    </row>
    <row r="2803" s="9" customFormat="1" ht="18.5" customHeight="1" spans="1:4">
      <c r="A2803" s="31">
        <v>2801</v>
      </c>
      <c r="B2803" s="136" t="s">
        <v>2351</v>
      </c>
      <c r="C2803" s="31" t="s">
        <v>8083</v>
      </c>
      <c r="D2803" s="115">
        <v>160</v>
      </c>
    </row>
    <row r="2804" s="9" customFormat="1" ht="18.5" customHeight="1" spans="1:4">
      <c r="A2804" s="31">
        <v>2802</v>
      </c>
      <c r="B2804" s="136" t="s">
        <v>2352</v>
      </c>
      <c r="C2804" s="31" t="s">
        <v>8083</v>
      </c>
      <c r="D2804" s="115">
        <v>190</v>
      </c>
    </row>
    <row r="2805" s="9" customFormat="1" ht="18.5" customHeight="1" spans="1:4">
      <c r="A2805" s="31">
        <v>2803</v>
      </c>
      <c r="B2805" s="136" t="s">
        <v>2353</v>
      </c>
      <c r="C2805" s="31" t="s">
        <v>8083</v>
      </c>
      <c r="D2805" s="115">
        <v>190</v>
      </c>
    </row>
    <row r="2806" s="9" customFormat="1" ht="18.5" customHeight="1" spans="1:4">
      <c r="A2806" s="31">
        <v>2804</v>
      </c>
      <c r="B2806" s="136" t="s">
        <v>2358</v>
      </c>
      <c r="C2806" s="31" t="s">
        <v>8083</v>
      </c>
      <c r="D2806" s="115">
        <v>190</v>
      </c>
    </row>
    <row r="2807" s="9" customFormat="1" ht="18.5" customHeight="1" spans="1:4">
      <c r="A2807" s="31">
        <v>2805</v>
      </c>
      <c r="B2807" s="136" t="s">
        <v>2359</v>
      </c>
      <c r="C2807" s="31" t="s">
        <v>8083</v>
      </c>
      <c r="D2807" s="115">
        <v>190</v>
      </c>
    </row>
    <row r="2808" s="9" customFormat="1" ht="18.5" customHeight="1" spans="1:4">
      <c r="A2808" s="31">
        <v>2806</v>
      </c>
      <c r="B2808" s="136" t="s">
        <v>2360</v>
      </c>
      <c r="C2808" s="31" t="s">
        <v>8083</v>
      </c>
      <c r="D2808" s="115">
        <v>160</v>
      </c>
    </row>
    <row r="2809" s="9" customFormat="1" ht="18.5" customHeight="1" spans="1:4">
      <c r="A2809" s="31">
        <v>2807</v>
      </c>
      <c r="B2809" s="136" t="s">
        <v>2361</v>
      </c>
      <c r="C2809" s="31" t="s">
        <v>8083</v>
      </c>
      <c r="D2809" s="115">
        <v>190</v>
      </c>
    </row>
    <row r="2810" s="9" customFormat="1" ht="18.5" customHeight="1" spans="1:4">
      <c r="A2810" s="31">
        <v>2808</v>
      </c>
      <c r="B2810" s="136" t="s">
        <v>2362</v>
      </c>
      <c r="C2810" s="31" t="s">
        <v>8083</v>
      </c>
      <c r="D2810" s="115">
        <v>190</v>
      </c>
    </row>
    <row r="2811" s="9" customFormat="1" ht="18.5" customHeight="1" spans="1:4">
      <c r="A2811" s="31">
        <v>2809</v>
      </c>
      <c r="B2811" s="136" t="s">
        <v>2363</v>
      </c>
      <c r="C2811" s="31" t="s">
        <v>8083</v>
      </c>
      <c r="D2811" s="115">
        <v>190</v>
      </c>
    </row>
    <row r="2812" s="9" customFormat="1" ht="18.5" customHeight="1" spans="1:4">
      <c r="A2812" s="31">
        <v>2810</v>
      </c>
      <c r="B2812" s="136" t="s">
        <v>2364</v>
      </c>
      <c r="C2812" s="31" t="s">
        <v>8083</v>
      </c>
      <c r="D2812" s="115">
        <v>160</v>
      </c>
    </row>
    <row r="2813" s="9" customFormat="1" ht="18.5" customHeight="1" spans="1:4">
      <c r="A2813" s="31">
        <v>2811</v>
      </c>
      <c r="B2813" s="136" t="s">
        <v>2365</v>
      </c>
      <c r="C2813" s="31" t="s">
        <v>8083</v>
      </c>
      <c r="D2813" s="115">
        <v>190</v>
      </c>
    </row>
    <row r="2814" s="9" customFormat="1" ht="18.5" customHeight="1" spans="1:4">
      <c r="A2814" s="31">
        <v>2812</v>
      </c>
      <c r="B2814" s="136" t="s">
        <v>2366</v>
      </c>
      <c r="C2814" s="31" t="s">
        <v>8083</v>
      </c>
      <c r="D2814" s="115">
        <v>160</v>
      </c>
    </row>
    <row r="2815" s="9" customFormat="1" ht="18.5" customHeight="1" spans="1:4">
      <c r="A2815" s="31">
        <v>2813</v>
      </c>
      <c r="B2815" s="136" t="s">
        <v>2368</v>
      </c>
      <c r="C2815" s="31" t="s">
        <v>8083</v>
      </c>
      <c r="D2815" s="115">
        <v>160</v>
      </c>
    </row>
    <row r="2816" s="9" customFormat="1" ht="18.5" customHeight="1" spans="1:4">
      <c r="A2816" s="31">
        <v>2814</v>
      </c>
      <c r="B2816" s="136" t="s">
        <v>2369</v>
      </c>
      <c r="C2816" s="31" t="s">
        <v>8083</v>
      </c>
      <c r="D2816" s="115">
        <v>190</v>
      </c>
    </row>
    <row r="2817" s="9" customFormat="1" ht="18.5" customHeight="1" spans="1:4">
      <c r="A2817" s="31">
        <v>2815</v>
      </c>
      <c r="B2817" s="136" t="s">
        <v>1864</v>
      </c>
      <c r="C2817" s="31" t="s">
        <v>8083</v>
      </c>
      <c r="D2817" s="115">
        <v>190</v>
      </c>
    </row>
    <row r="2818" s="9" customFormat="1" ht="18.5" customHeight="1" spans="1:4">
      <c r="A2818" s="31">
        <v>2816</v>
      </c>
      <c r="B2818" s="136" t="s">
        <v>2370</v>
      </c>
      <c r="C2818" s="31" t="s">
        <v>8083</v>
      </c>
      <c r="D2818" s="115">
        <v>190</v>
      </c>
    </row>
    <row r="2819" s="9" customFormat="1" ht="18.5" customHeight="1" spans="1:4">
      <c r="A2819" s="31">
        <v>2817</v>
      </c>
      <c r="B2819" s="136" t="s">
        <v>2372</v>
      </c>
      <c r="C2819" s="31" t="s">
        <v>8083</v>
      </c>
      <c r="D2819" s="115">
        <v>190</v>
      </c>
    </row>
    <row r="2820" s="9" customFormat="1" ht="18.5" customHeight="1" spans="1:4">
      <c r="A2820" s="31">
        <v>2818</v>
      </c>
      <c r="B2820" s="136" t="s">
        <v>2373</v>
      </c>
      <c r="C2820" s="31" t="s">
        <v>8083</v>
      </c>
      <c r="D2820" s="115">
        <v>190</v>
      </c>
    </row>
    <row r="2821" s="9" customFormat="1" ht="18.5" customHeight="1" spans="1:4">
      <c r="A2821" s="31">
        <v>2819</v>
      </c>
      <c r="B2821" s="136" t="s">
        <v>9062</v>
      </c>
      <c r="C2821" s="31" t="s">
        <v>8083</v>
      </c>
      <c r="D2821" s="115">
        <v>190</v>
      </c>
    </row>
    <row r="2822" s="9" customFormat="1" ht="18.5" customHeight="1" spans="1:4">
      <c r="A2822" s="31">
        <v>2820</v>
      </c>
      <c r="B2822" s="136" t="s">
        <v>2375</v>
      </c>
      <c r="C2822" s="31" t="s">
        <v>8083</v>
      </c>
      <c r="D2822" s="115">
        <v>190</v>
      </c>
    </row>
    <row r="2823" s="9" customFormat="1" ht="18.5" customHeight="1" spans="1:4">
      <c r="A2823" s="31">
        <v>2821</v>
      </c>
      <c r="B2823" s="136" t="s">
        <v>2377</v>
      </c>
      <c r="C2823" s="31" t="s">
        <v>8083</v>
      </c>
      <c r="D2823" s="115">
        <v>190</v>
      </c>
    </row>
    <row r="2824" s="9" customFormat="1" ht="18.5" customHeight="1" spans="1:4">
      <c r="A2824" s="31">
        <v>2822</v>
      </c>
      <c r="B2824" s="136" t="s">
        <v>2378</v>
      </c>
      <c r="C2824" s="31" t="s">
        <v>8083</v>
      </c>
      <c r="D2824" s="115">
        <v>190</v>
      </c>
    </row>
    <row r="2825" s="9" customFormat="1" ht="18.5" customHeight="1" spans="1:4">
      <c r="A2825" s="31">
        <v>2823</v>
      </c>
      <c r="B2825" s="136" t="s">
        <v>2379</v>
      </c>
      <c r="C2825" s="31" t="s">
        <v>8083</v>
      </c>
      <c r="D2825" s="115">
        <v>160</v>
      </c>
    </row>
    <row r="2826" s="9" customFormat="1" ht="18.5" customHeight="1" spans="1:4">
      <c r="A2826" s="31">
        <v>2824</v>
      </c>
      <c r="B2826" s="136" t="s">
        <v>2380</v>
      </c>
      <c r="C2826" s="31" t="s">
        <v>8083</v>
      </c>
      <c r="D2826" s="115">
        <v>160</v>
      </c>
    </row>
    <row r="2827" s="9" customFormat="1" ht="18.5" customHeight="1" spans="1:4">
      <c r="A2827" s="31">
        <v>2825</v>
      </c>
      <c r="B2827" s="136" t="s">
        <v>2382</v>
      </c>
      <c r="C2827" s="31" t="s">
        <v>8083</v>
      </c>
      <c r="D2827" s="115">
        <v>160</v>
      </c>
    </row>
    <row r="2828" s="9" customFormat="1" ht="18.5" customHeight="1" spans="1:4">
      <c r="A2828" s="31">
        <v>2826</v>
      </c>
      <c r="B2828" s="136" t="s">
        <v>2383</v>
      </c>
      <c r="C2828" s="31" t="s">
        <v>8083</v>
      </c>
      <c r="D2828" s="115">
        <v>190</v>
      </c>
    </row>
    <row r="2829" s="9" customFormat="1" ht="18.5" customHeight="1" spans="1:4">
      <c r="A2829" s="31">
        <v>2827</v>
      </c>
      <c r="B2829" s="136" t="s">
        <v>2384</v>
      </c>
      <c r="C2829" s="31" t="s">
        <v>8083</v>
      </c>
      <c r="D2829" s="115">
        <v>190</v>
      </c>
    </row>
    <row r="2830" s="9" customFormat="1" ht="18.5" customHeight="1" spans="1:4">
      <c r="A2830" s="31">
        <v>2828</v>
      </c>
      <c r="B2830" s="136" t="s">
        <v>1946</v>
      </c>
      <c r="C2830" s="31" t="s">
        <v>8083</v>
      </c>
      <c r="D2830" s="115">
        <v>190</v>
      </c>
    </row>
    <row r="2831" s="9" customFormat="1" ht="18.5" customHeight="1" spans="1:4">
      <c r="A2831" s="31">
        <v>2829</v>
      </c>
      <c r="B2831" s="136" t="s">
        <v>2385</v>
      </c>
      <c r="C2831" s="31" t="s">
        <v>8083</v>
      </c>
      <c r="D2831" s="115">
        <v>190</v>
      </c>
    </row>
    <row r="2832" s="9" customFormat="1" ht="18.5" customHeight="1" spans="1:4">
      <c r="A2832" s="31">
        <v>2830</v>
      </c>
      <c r="B2832" s="136" t="s">
        <v>2386</v>
      </c>
      <c r="C2832" s="31" t="s">
        <v>8083</v>
      </c>
      <c r="D2832" s="115">
        <v>160</v>
      </c>
    </row>
    <row r="2833" s="9" customFormat="1" ht="18.5" customHeight="1" spans="1:4">
      <c r="A2833" s="31">
        <v>2831</v>
      </c>
      <c r="B2833" s="136" t="s">
        <v>2387</v>
      </c>
      <c r="C2833" s="31" t="s">
        <v>8083</v>
      </c>
      <c r="D2833" s="115">
        <v>190</v>
      </c>
    </row>
    <row r="2834" s="9" customFormat="1" ht="18.5" customHeight="1" spans="1:4">
      <c r="A2834" s="31">
        <v>2832</v>
      </c>
      <c r="B2834" s="136" t="s">
        <v>2388</v>
      </c>
      <c r="C2834" s="31" t="s">
        <v>8083</v>
      </c>
      <c r="D2834" s="115">
        <v>190</v>
      </c>
    </row>
    <row r="2835" s="9" customFormat="1" ht="18.5" customHeight="1" spans="1:4">
      <c r="A2835" s="31">
        <v>2833</v>
      </c>
      <c r="B2835" s="136" t="s">
        <v>2390</v>
      </c>
      <c r="C2835" s="31" t="s">
        <v>8083</v>
      </c>
      <c r="D2835" s="115">
        <v>190</v>
      </c>
    </row>
    <row r="2836" s="9" customFormat="1" ht="18.5" customHeight="1" spans="1:4">
      <c r="A2836" s="31">
        <v>2834</v>
      </c>
      <c r="B2836" s="136" t="s">
        <v>2391</v>
      </c>
      <c r="C2836" s="31" t="s">
        <v>8083</v>
      </c>
      <c r="D2836" s="115">
        <v>190</v>
      </c>
    </row>
    <row r="2837" s="9" customFormat="1" ht="18.5" customHeight="1" spans="1:4">
      <c r="A2837" s="31">
        <v>2835</v>
      </c>
      <c r="B2837" s="136" t="s">
        <v>2392</v>
      </c>
      <c r="C2837" s="31" t="s">
        <v>8083</v>
      </c>
      <c r="D2837" s="115">
        <v>190</v>
      </c>
    </row>
    <row r="2838" s="9" customFormat="1" ht="18.5" customHeight="1" spans="1:4">
      <c r="A2838" s="31">
        <v>2836</v>
      </c>
      <c r="B2838" s="136" t="s">
        <v>2393</v>
      </c>
      <c r="C2838" s="31" t="s">
        <v>8083</v>
      </c>
      <c r="D2838" s="115">
        <v>160</v>
      </c>
    </row>
    <row r="2839" s="9" customFormat="1" ht="18.5" customHeight="1" spans="1:4">
      <c r="A2839" s="31">
        <v>2837</v>
      </c>
      <c r="B2839" s="136" t="s">
        <v>9063</v>
      </c>
      <c r="C2839" s="31" t="s">
        <v>8083</v>
      </c>
      <c r="D2839" s="115">
        <v>160</v>
      </c>
    </row>
    <row r="2840" s="9" customFormat="1" ht="18.5" customHeight="1" spans="1:4">
      <c r="A2840" s="31">
        <v>2838</v>
      </c>
      <c r="B2840" s="136" t="s">
        <v>2394</v>
      </c>
      <c r="C2840" s="31" t="s">
        <v>8083</v>
      </c>
      <c r="D2840" s="115">
        <v>190</v>
      </c>
    </row>
    <row r="2841" s="9" customFormat="1" ht="18.5" customHeight="1" spans="1:4">
      <c r="A2841" s="31">
        <v>2839</v>
      </c>
      <c r="B2841" s="136" t="s">
        <v>2396</v>
      </c>
      <c r="C2841" s="31" t="s">
        <v>8083</v>
      </c>
      <c r="D2841" s="115">
        <v>190</v>
      </c>
    </row>
    <row r="2842" s="9" customFormat="1" ht="18.5" customHeight="1" spans="1:4">
      <c r="A2842" s="31">
        <v>2840</v>
      </c>
      <c r="B2842" s="136" t="s">
        <v>2397</v>
      </c>
      <c r="C2842" s="31" t="s">
        <v>8083</v>
      </c>
      <c r="D2842" s="115">
        <v>160</v>
      </c>
    </row>
    <row r="2843" s="9" customFormat="1" ht="18.5" customHeight="1" spans="1:4">
      <c r="A2843" s="31">
        <v>2841</v>
      </c>
      <c r="B2843" s="136" t="s">
        <v>2398</v>
      </c>
      <c r="C2843" s="31" t="s">
        <v>8083</v>
      </c>
      <c r="D2843" s="115">
        <v>160</v>
      </c>
    </row>
    <row r="2844" s="9" customFormat="1" ht="18.5" customHeight="1" spans="1:4">
      <c r="A2844" s="31">
        <v>2842</v>
      </c>
      <c r="B2844" s="136" t="s">
        <v>2399</v>
      </c>
      <c r="C2844" s="31" t="s">
        <v>8083</v>
      </c>
      <c r="D2844" s="115">
        <v>190</v>
      </c>
    </row>
    <row r="2845" s="9" customFormat="1" ht="18.5" customHeight="1" spans="1:4">
      <c r="A2845" s="31">
        <v>2843</v>
      </c>
      <c r="B2845" s="136" t="s">
        <v>2400</v>
      </c>
      <c r="C2845" s="31" t="s">
        <v>8083</v>
      </c>
      <c r="D2845" s="115">
        <v>160</v>
      </c>
    </row>
    <row r="2846" s="9" customFormat="1" ht="18.5" customHeight="1" spans="1:4">
      <c r="A2846" s="31">
        <v>2844</v>
      </c>
      <c r="B2846" s="136" t="s">
        <v>2401</v>
      </c>
      <c r="C2846" s="31" t="s">
        <v>8083</v>
      </c>
      <c r="D2846" s="115">
        <v>190</v>
      </c>
    </row>
    <row r="2847" s="9" customFormat="1" ht="18.5" customHeight="1" spans="1:4">
      <c r="A2847" s="31">
        <v>2845</v>
      </c>
      <c r="B2847" s="136" t="s">
        <v>2402</v>
      </c>
      <c r="C2847" s="31" t="s">
        <v>8083</v>
      </c>
      <c r="D2847" s="115">
        <v>190</v>
      </c>
    </row>
    <row r="2848" s="9" customFormat="1" ht="18.5" customHeight="1" spans="1:4">
      <c r="A2848" s="31">
        <v>2846</v>
      </c>
      <c r="B2848" s="136" t="s">
        <v>2403</v>
      </c>
      <c r="C2848" s="31" t="s">
        <v>8083</v>
      </c>
      <c r="D2848" s="115">
        <v>190</v>
      </c>
    </row>
    <row r="2849" s="9" customFormat="1" ht="18.5" customHeight="1" spans="1:4">
      <c r="A2849" s="31">
        <v>2847</v>
      </c>
      <c r="B2849" s="136" t="s">
        <v>2404</v>
      </c>
      <c r="C2849" s="31" t="s">
        <v>8083</v>
      </c>
      <c r="D2849" s="115">
        <v>160</v>
      </c>
    </row>
    <row r="2850" s="9" customFormat="1" ht="18.5" customHeight="1" spans="1:4">
      <c r="A2850" s="31">
        <v>2848</v>
      </c>
      <c r="B2850" s="136" t="s">
        <v>2405</v>
      </c>
      <c r="C2850" s="31" t="s">
        <v>8083</v>
      </c>
      <c r="D2850" s="115">
        <v>190</v>
      </c>
    </row>
    <row r="2851" s="9" customFormat="1" ht="18.5" customHeight="1" spans="1:4">
      <c r="A2851" s="31">
        <v>2849</v>
      </c>
      <c r="B2851" s="136" t="s">
        <v>2406</v>
      </c>
      <c r="C2851" s="31" t="s">
        <v>8083</v>
      </c>
      <c r="D2851" s="115">
        <v>160</v>
      </c>
    </row>
    <row r="2852" s="9" customFormat="1" ht="18.5" customHeight="1" spans="1:4">
      <c r="A2852" s="31">
        <v>2850</v>
      </c>
      <c r="B2852" s="136" t="s">
        <v>2408</v>
      </c>
      <c r="C2852" s="31" t="s">
        <v>8083</v>
      </c>
      <c r="D2852" s="115">
        <v>160</v>
      </c>
    </row>
    <row r="2853" s="9" customFormat="1" ht="18.5" customHeight="1" spans="1:4">
      <c r="A2853" s="31">
        <v>2851</v>
      </c>
      <c r="B2853" s="136" t="s">
        <v>2409</v>
      </c>
      <c r="C2853" s="31" t="s">
        <v>8083</v>
      </c>
      <c r="D2853" s="115">
        <v>160</v>
      </c>
    </row>
    <row r="2854" s="9" customFormat="1" ht="18.5" customHeight="1" spans="1:4">
      <c r="A2854" s="31">
        <v>2852</v>
      </c>
      <c r="B2854" s="136" t="s">
        <v>2410</v>
      </c>
      <c r="C2854" s="31" t="s">
        <v>8083</v>
      </c>
      <c r="D2854" s="115">
        <v>190</v>
      </c>
    </row>
    <row r="2855" s="9" customFormat="1" ht="18.5" customHeight="1" spans="1:4">
      <c r="A2855" s="31">
        <v>2853</v>
      </c>
      <c r="B2855" s="136" t="s">
        <v>2411</v>
      </c>
      <c r="C2855" s="31" t="s">
        <v>8083</v>
      </c>
      <c r="D2855" s="115">
        <v>160</v>
      </c>
    </row>
    <row r="2856" s="9" customFormat="1" ht="18.5" customHeight="1" spans="1:4">
      <c r="A2856" s="31">
        <v>2854</v>
      </c>
      <c r="B2856" s="136" t="s">
        <v>2412</v>
      </c>
      <c r="C2856" s="31" t="s">
        <v>8083</v>
      </c>
      <c r="D2856" s="115">
        <v>160</v>
      </c>
    </row>
    <row r="2857" s="9" customFormat="1" ht="18.5" customHeight="1" spans="1:4">
      <c r="A2857" s="31">
        <v>2855</v>
      </c>
      <c r="B2857" s="136" t="s">
        <v>2413</v>
      </c>
      <c r="C2857" s="31" t="s">
        <v>8083</v>
      </c>
      <c r="D2857" s="115">
        <v>190</v>
      </c>
    </row>
    <row r="2858" s="9" customFormat="1" ht="18.5" customHeight="1" spans="1:4">
      <c r="A2858" s="31">
        <v>2856</v>
      </c>
      <c r="B2858" s="136" t="s">
        <v>2414</v>
      </c>
      <c r="C2858" s="31" t="s">
        <v>8083</v>
      </c>
      <c r="D2858" s="115">
        <v>190</v>
      </c>
    </row>
    <row r="2859" s="9" customFormat="1" ht="18.5" customHeight="1" spans="1:4">
      <c r="A2859" s="31">
        <v>2857</v>
      </c>
      <c r="B2859" s="136" t="s">
        <v>2415</v>
      </c>
      <c r="C2859" s="31" t="s">
        <v>8083</v>
      </c>
      <c r="D2859" s="115">
        <v>190</v>
      </c>
    </row>
    <row r="2860" s="9" customFormat="1" ht="18.5" customHeight="1" spans="1:4">
      <c r="A2860" s="31">
        <v>2858</v>
      </c>
      <c r="B2860" s="136" t="s">
        <v>2420</v>
      </c>
      <c r="C2860" s="31" t="s">
        <v>8083</v>
      </c>
      <c r="D2860" s="115">
        <v>160</v>
      </c>
    </row>
    <row r="2861" s="9" customFormat="1" ht="18.5" customHeight="1" spans="1:4">
      <c r="A2861" s="31">
        <v>2859</v>
      </c>
      <c r="B2861" s="136" t="s">
        <v>2421</v>
      </c>
      <c r="C2861" s="31" t="s">
        <v>8083</v>
      </c>
      <c r="D2861" s="115">
        <v>160</v>
      </c>
    </row>
    <row r="2862" s="9" customFormat="1" ht="18.5" customHeight="1" spans="1:4">
      <c r="A2862" s="31">
        <v>2860</v>
      </c>
      <c r="B2862" s="136" t="s">
        <v>2424</v>
      </c>
      <c r="C2862" s="31" t="s">
        <v>8083</v>
      </c>
      <c r="D2862" s="115">
        <v>160</v>
      </c>
    </row>
    <row r="2863" s="9" customFormat="1" ht="18.5" customHeight="1" spans="1:4">
      <c r="A2863" s="31">
        <v>2861</v>
      </c>
      <c r="B2863" s="136" t="s">
        <v>2425</v>
      </c>
      <c r="C2863" s="31" t="s">
        <v>8083</v>
      </c>
      <c r="D2863" s="115">
        <v>190</v>
      </c>
    </row>
    <row r="2864" s="9" customFormat="1" ht="18.5" customHeight="1" spans="1:4">
      <c r="A2864" s="31">
        <v>2862</v>
      </c>
      <c r="B2864" s="136" t="s">
        <v>2426</v>
      </c>
      <c r="C2864" s="31" t="s">
        <v>8083</v>
      </c>
      <c r="D2864" s="115">
        <v>190</v>
      </c>
    </row>
    <row r="2865" s="9" customFormat="1" ht="18.5" customHeight="1" spans="1:4">
      <c r="A2865" s="31">
        <v>2863</v>
      </c>
      <c r="B2865" s="136" t="s">
        <v>2427</v>
      </c>
      <c r="C2865" s="31" t="s">
        <v>8083</v>
      </c>
      <c r="D2865" s="115">
        <v>190</v>
      </c>
    </row>
    <row r="2866" s="9" customFormat="1" ht="18.5" customHeight="1" spans="1:4">
      <c r="A2866" s="31">
        <v>2864</v>
      </c>
      <c r="B2866" s="136" t="s">
        <v>2428</v>
      </c>
      <c r="C2866" s="31" t="s">
        <v>8083</v>
      </c>
      <c r="D2866" s="115">
        <v>160</v>
      </c>
    </row>
    <row r="2867" s="9" customFormat="1" ht="18.5" customHeight="1" spans="1:4">
      <c r="A2867" s="31">
        <v>2865</v>
      </c>
      <c r="B2867" s="136" t="s">
        <v>2431</v>
      </c>
      <c r="C2867" s="31" t="s">
        <v>8083</v>
      </c>
      <c r="D2867" s="115">
        <v>190</v>
      </c>
    </row>
    <row r="2868" s="9" customFormat="1" ht="18.5" customHeight="1" spans="1:4">
      <c r="A2868" s="31">
        <v>2866</v>
      </c>
      <c r="B2868" s="136" t="s">
        <v>2432</v>
      </c>
      <c r="C2868" s="31" t="s">
        <v>8083</v>
      </c>
      <c r="D2868" s="115">
        <v>160</v>
      </c>
    </row>
    <row r="2869" s="9" customFormat="1" ht="18.5" customHeight="1" spans="1:4">
      <c r="A2869" s="31">
        <v>2867</v>
      </c>
      <c r="B2869" s="136" t="s">
        <v>9064</v>
      </c>
      <c r="C2869" s="31" t="s">
        <v>8083</v>
      </c>
      <c r="D2869" s="115">
        <v>190</v>
      </c>
    </row>
    <row r="2870" s="9" customFormat="1" ht="18.5" customHeight="1" spans="1:4">
      <c r="A2870" s="31">
        <v>2868</v>
      </c>
      <c r="B2870" s="136" t="s">
        <v>2433</v>
      </c>
      <c r="C2870" s="31" t="s">
        <v>8083</v>
      </c>
      <c r="D2870" s="115">
        <v>160</v>
      </c>
    </row>
    <row r="2871" s="9" customFormat="1" ht="18.5" customHeight="1" spans="1:4">
      <c r="A2871" s="31">
        <v>2869</v>
      </c>
      <c r="B2871" s="138" t="s">
        <v>2434</v>
      </c>
      <c r="C2871" s="31" t="s">
        <v>8083</v>
      </c>
      <c r="D2871" s="115">
        <v>160</v>
      </c>
    </row>
    <row r="2872" s="9" customFormat="1" ht="18.5" customHeight="1" spans="1:4">
      <c r="A2872" s="31">
        <v>2870</v>
      </c>
      <c r="B2872" s="142" t="s">
        <v>2435</v>
      </c>
      <c r="C2872" s="31" t="s">
        <v>8083</v>
      </c>
      <c r="D2872" s="115">
        <v>190</v>
      </c>
    </row>
    <row r="2873" s="9" customFormat="1" ht="18.5" customHeight="1" spans="1:4">
      <c r="A2873" s="31">
        <v>2871</v>
      </c>
      <c r="B2873" s="136" t="s">
        <v>2437</v>
      </c>
      <c r="C2873" s="31" t="s">
        <v>8083</v>
      </c>
      <c r="D2873" s="115">
        <v>160</v>
      </c>
    </row>
    <row r="2874" s="9" customFormat="1" ht="18.5" customHeight="1" spans="1:4">
      <c r="A2874" s="31">
        <v>2872</v>
      </c>
      <c r="B2874" s="136" t="s">
        <v>2438</v>
      </c>
      <c r="C2874" s="31" t="s">
        <v>8083</v>
      </c>
      <c r="D2874" s="115">
        <v>160</v>
      </c>
    </row>
    <row r="2875" s="9" customFormat="1" ht="18.5" customHeight="1" spans="1:4">
      <c r="A2875" s="31">
        <v>2873</v>
      </c>
      <c r="B2875" s="143" t="s">
        <v>2440</v>
      </c>
      <c r="C2875" s="31" t="s">
        <v>8083</v>
      </c>
      <c r="D2875" s="115">
        <v>160</v>
      </c>
    </row>
    <row r="2876" s="9" customFormat="1" ht="18.5" customHeight="1" spans="1:4">
      <c r="A2876" s="31">
        <v>2874</v>
      </c>
      <c r="B2876" s="144" t="s">
        <v>2442</v>
      </c>
      <c r="C2876" s="31" t="s">
        <v>8083</v>
      </c>
      <c r="D2876" s="115">
        <v>160</v>
      </c>
    </row>
    <row r="2877" s="9" customFormat="1" ht="18.5" customHeight="1" spans="1:4">
      <c r="A2877" s="31">
        <v>2875</v>
      </c>
      <c r="B2877" s="145" t="s">
        <v>1460</v>
      </c>
      <c r="C2877" s="31" t="s">
        <v>8083</v>
      </c>
      <c r="D2877" s="115">
        <v>190</v>
      </c>
    </row>
    <row r="2878" s="9" customFormat="1" ht="18.5" customHeight="1" spans="1:4">
      <c r="A2878" s="31">
        <v>2876</v>
      </c>
      <c r="B2878" s="136" t="s">
        <v>2444</v>
      </c>
      <c r="C2878" s="31" t="s">
        <v>8083</v>
      </c>
      <c r="D2878" s="115">
        <v>190</v>
      </c>
    </row>
    <row r="2879" s="9" customFormat="1" ht="18.5" customHeight="1" spans="1:4">
      <c r="A2879" s="31">
        <v>2877</v>
      </c>
      <c r="B2879" s="136" t="s">
        <v>2445</v>
      </c>
      <c r="C2879" s="31" t="s">
        <v>8083</v>
      </c>
      <c r="D2879" s="115">
        <v>190</v>
      </c>
    </row>
    <row r="2880" s="9" customFormat="1" ht="18.5" customHeight="1" spans="1:4">
      <c r="A2880" s="31">
        <v>2878</v>
      </c>
      <c r="B2880" s="136" t="s">
        <v>2446</v>
      </c>
      <c r="C2880" s="31" t="s">
        <v>8083</v>
      </c>
      <c r="D2880" s="115">
        <v>190</v>
      </c>
    </row>
    <row r="2881" s="9" customFormat="1" ht="18.5" customHeight="1" spans="1:4">
      <c r="A2881" s="31">
        <v>2879</v>
      </c>
      <c r="B2881" s="143" t="s">
        <v>2448</v>
      </c>
      <c r="C2881" s="31" t="s">
        <v>8083</v>
      </c>
      <c r="D2881" s="115">
        <v>190</v>
      </c>
    </row>
    <row r="2882" s="9" customFormat="1" ht="18.5" customHeight="1" spans="1:4">
      <c r="A2882" s="31">
        <v>2880</v>
      </c>
      <c r="B2882" s="136" t="s">
        <v>2449</v>
      </c>
      <c r="C2882" s="31" t="s">
        <v>8083</v>
      </c>
      <c r="D2882" s="115">
        <v>190</v>
      </c>
    </row>
    <row r="2883" s="9" customFormat="1" ht="18.5" customHeight="1" spans="1:4">
      <c r="A2883" s="31">
        <v>2881</v>
      </c>
      <c r="B2883" s="136" t="s">
        <v>2450</v>
      </c>
      <c r="C2883" s="31" t="s">
        <v>8083</v>
      </c>
      <c r="D2883" s="115">
        <v>190</v>
      </c>
    </row>
    <row r="2884" s="9" customFormat="1" ht="18.5" customHeight="1" spans="1:4">
      <c r="A2884" s="31">
        <v>2882</v>
      </c>
      <c r="B2884" s="140" t="s">
        <v>2451</v>
      </c>
      <c r="C2884" s="31" t="s">
        <v>8083</v>
      </c>
      <c r="D2884" s="115">
        <v>160</v>
      </c>
    </row>
    <row r="2885" s="9" customFormat="1" ht="18.5" customHeight="1" spans="1:4">
      <c r="A2885" s="31">
        <v>2883</v>
      </c>
      <c r="B2885" s="144" t="s">
        <v>2452</v>
      </c>
      <c r="C2885" s="31" t="s">
        <v>8083</v>
      </c>
      <c r="D2885" s="115">
        <v>190</v>
      </c>
    </row>
    <row r="2886" s="9" customFormat="1" ht="18.5" customHeight="1" spans="1:4">
      <c r="A2886" s="31">
        <v>2884</v>
      </c>
      <c r="B2886" s="136" t="s">
        <v>2453</v>
      </c>
      <c r="C2886" s="31" t="s">
        <v>8083</v>
      </c>
      <c r="D2886" s="115">
        <v>190</v>
      </c>
    </row>
    <row r="2887" s="9" customFormat="1" ht="18.5" customHeight="1" spans="1:4">
      <c r="A2887" s="31">
        <v>2885</v>
      </c>
      <c r="B2887" s="143" t="s">
        <v>9065</v>
      </c>
      <c r="C2887" s="31" t="s">
        <v>8083</v>
      </c>
      <c r="D2887" s="115">
        <v>190</v>
      </c>
    </row>
    <row r="2888" s="9" customFormat="1" ht="18.5" customHeight="1" spans="1:4">
      <c r="A2888" s="31">
        <v>2886</v>
      </c>
      <c r="B2888" s="141" t="s">
        <v>2455</v>
      </c>
      <c r="C2888" s="31" t="s">
        <v>8083</v>
      </c>
      <c r="D2888" s="115">
        <v>160</v>
      </c>
    </row>
    <row r="2889" s="9" customFormat="1" ht="18.5" customHeight="1" spans="1:4">
      <c r="A2889" s="31">
        <v>2887</v>
      </c>
      <c r="B2889" s="136" t="s">
        <v>2456</v>
      </c>
      <c r="C2889" s="31" t="s">
        <v>8083</v>
      </c>
      <c r="D2889" s="115">
        <v>160</v>
      </c>
    </row>
    <row r="2890" s="9" customFormat="1" ht="18.5" customHeight="1" spans="1:4">
      <c r="A2890" s="31">
        <v>2888</v>
      </c>
      <c r="B2890" s="136" t="s">
        <v>2457</v>
      </c>
      <c r="C2890" s="31" t="s">
        <v>8083</v>
      </c>
      <c r="D2890" s="115">
        <v>160</v>
      </c>
    </row>
    <row r="2891" s="9" customFormat="1" ht="18.5" customHeight="1" spans="1:4">
      <c r="A2891" s="31">
        <v>2889</v>
      </c>
      <c r="B2891" s="136" t="s">
        <v>2458</v>
      </c>
      <c r="C2891" s="31" t="s">
        <v>8083</v>
      </c>
      <c r="D2891" s="115">
        <v>160</v>
      </c>
    </row>
    <row r="2892" s="9" customFormat="1" ht="18.5" customHeight="1" spans="1:4">
      <c r="A2892" s="31">
        <v>2890</v>
      </c>
      <c r="B2892" s="144" t="s">
        <v>2459</v>
      </c>
      <c r="C2892" s="31" t="s">
        <v>8083</v>
      </c>
      <c r="D2892" s="115">
        <v>160</v>
      </c>
    </row>
    <row r="2893" s="9" customFormat="1" ht="18.5" customHeight="1" spans="1:4">
      <c r="A2893" s="31">
        <v>2891</v>
      </c>
      <c r="B2893" s="136" t="s">
        <v>2460</v>
      </c>
      <c r="C2893" s="31" t="s">
        <v>8083</v>
      </c>
      <c r="D2893" s="115">
        <v>160</v>
      </c>
    </row>
    <row r="2894" s="9" customFormat="1" ht="18.5" customHeight="1" spans="1:4">
      <c r="A2894" s="31">
        <v>2892</v>
      </c>
      <c r="B2894" s="141" t="s">
        <v>2461</v>
      </c>
      <c r="C2894" s="31" t="s">
        <v>8083</v>
      </c>
      <c r="D2894" s="115">
        <v>190</v>
      </c>
    </row>
    <row r="2895" s="9" customFormat="1" ht="18.5" customHeight="1" spans="1:4">
      <c r="A2895" s="31">
        <v>2893</v>
      </c>
      <c r="B2895" s="136" t="s">
        <v>2462</v>
      </c>
      <c r="C2895" s="31" t="s">
        <v>8083</v>
      </c>
      <c r="D2895" s="115">
        <v>190</v>
      </c>
    </row>
    <row r="2896" s="9" customFormat="1" ht="18.5" customHeight="1" spans="1:4">
      <c r="A2896" s="31">
        <v>2894</v>
      </c>
      <c r="B2896" s="136" t="s">
        <v>2463</v>
      </c>
      <c r="C2896" s="31" t="s">
        <v>8083</v>
      </c>
      <c r="D2896" s="115">
        <v>190</v>
      </c>
    </row>
    <row r="2897" s="9" customFormat="1" ht="18.5" customHeight="1" spans="1:4">
      <c r="A2897" s="31">
        <v>2895</v>
      </c>
      <c r="B2897" s="136" t="s">
        <v>2464</v>
      </c>
      <c r="C2897" s="31" t="s">
        <v>8083</v>
      </c>
      <c r="D2897" s="115">
        <v>160</v>
      </c>
    </row>
    <row r="2898" s="9" customFormat="1" ht="18.5" customHeight="1" spans="1:4">
      <c r="A2898" s="31">
        <v>2896</v>
      </c>
      <c r="B2898" s="136" t="s">
        <v>2465</v>
      </c>
      <c r="C2898" s="31" t="s">
        <v>8083</v>
      </c>
      <c r="D2898" s="115">
        <v>160</v>
      </c>
    </row>
    <row r="2899" s="9" customFormat="1" ht="18.5" customHeight="1" spans="1:4">
      <c r="A2899" s="31">
        <v>2897</v>
      </c>
      <c r="B2899" s="137" t="s">
        <v>2466</v>
      </c>
      <c r="C2899" s="31" t="s">
        <v>8083</v>
      </c>
      <c r="D2899" s="115">
        <v>160</v>
      </c>
    </row>
    <row r="2900" s="9" customFormat="1" ht="18.5" customHeight="1" spans="1:4">
      <c r="A2900" s="31">
        <v>2898</v>
      </c>
      <c r="B2900" s="138" t="s">
        <v>2467</v>
      </c>
      <c r="C2900" s="31" t="s">
        <v>8083</v>
      </c>
      <c r="D2900" s="115">
        <v>190</v>
      </c>
    </row>
    <row r="2901" s="9" customFormat="1" ht="18.5" customHeight="1" spans="1:4">
      <c r="A2901" s="31">
        <v>2899</v>
      </c>
      <c r="B2901" s="142" t="s">
        <v>2468</v>
      </c>
      <c r="C2901" s="31" t="s">
        <v>8083</v>
      </c>
      <c r="D2901" s="115">
        <v>190</v>
      </c>
    </row>
    <row r="2902" s="9" customFormat="1" ht="18.5" customHeight="1" spans="1:4">
      <c r="A2902" s="31">
        <v>2900</v>
      </c>
      <c r="B2902" s="146" t="s">
        <v>9066</v>
      </c>
      <c r="C2902" s="31" t="s">
        <v>8083</v>
      </c>
      <c r="D2902" s="115">
        <v>190</v>
      </c>
    </row>
    <row r="2903" s="9" customFormat="1" ht="18.5" customHeight="1" spans="1:4">
      <c r="A2903" s="31">
        <v>2901</v>
      </c>
      <c r="B2903" s="147" t="s">
        <v>2469</v>
      </c>
      <c r="C2903" s="31" t="s">
        <v>8083</v>
      </c>
      <c r="D2903" s="115">
        <v>190</v>
      </c>
    </row>
    <row r="2904" s="9" customFormat="1" ht="18.5" customHeight="1" spans="1:4">
      <c r="A2904" s="31">
        <v>2902</v>
      </c>
      <c r="B2904" s="147" t="s">
        <v>9067</v>
      </c>
      <c r="C2904" s="31" t="s">
        <v>8083</v>
      </c>
      <c r="D2904" s="115">
        <v>190</v>
      </c>
    </row>
    <row r="2905" s="9" customFormat="1" ht="18.5" customHeight="1" spans="1:4">
      <c r="A2905" s="31">
        <v>2903</v>
      </c>
      <c r="B2905" s="137" t="s">
        <v>2470</v>
      </c>
      <c r="C2905" s="31" t="s">
        <v>8083</v>
      </c>
      <c r="D2905" s="115">
        <v>160</v>
      </c>
    </row>
    <row r="2906" s="9" customFormat="1" ht="18.5" customHeight="1" spans="1:4">
      <c r="A2906" s="31">
        <v>2904</v>
      </c>
      <c r="B2906" s="136" t="s">
        <v>2472</v>
      </c>
      <c r="C2906" s="31" t="s">
        <v>8083</v>
      </c>
      <c r="D2906" s="115">
        <v>190</v>
      </c>
    </row>
    <row r="2907" s="9" customFormat="1" ht="18.5" customHeight="1" spans="1:4">
      <c r="A2907" s="31">
        <v>2905</v>
      </c>
      <c r="B2907" s="136" t="s">
        <v>2473</v>
      </c>
      <c r="C2907" s="31" t="s">
        <v>8083</v>
      </c>
      <c r="D2907" s="115">
        <v>160</v>
      </c>
    </row>
    <row r="2908" s="9" customFormat="1" ht="18.5" customHeight="1" spans="1:4">
      <c r="A2908" s="31">
        <v>2906</v>
      </c>
      <c r="B2908" s="136" t="s">
        <v>2476</v>
      </c>
      <c r="C2908" s="31" t="s">
        <v>8083</v>
      </c>
      <c r="D2908" s="115">
        <v>190</v>
      </c>
    </row>
    <row r="2909" s="9" customFormat="1" ht="18.5" customHeight="1" spans="1:4">
      <c r="A2909" s="31">
        <v>2907</v>
      </c>
      <c r="B2909" s="136" t="s">
        <v>2477</v>
      </c>
      <c r="C2909" s="31" t="s">
        <v>8083</v>
      </c>
      <c r="D2909" s="115">
        <v>190</v>
      </c>
    </row>
    <row r="2910" s="9" customFormat="1" ht="18.5" customHeight="1" spans="1:4">
      <c r="A2910" s="31">
        <v>2908</v>
      </c>
      <c r="B2910" s="138" t="s">
        <v>1171</v>
      </c>
      <c r="C2910" s="31" t="s">
        <v>8083</v>
      </c>
      <c r="D2910" s="115">
        <v>160</v>
      </c>
    </row>
    <row r="2911" s="9" customFormat="1" ht="18.5" customHeight="1" spans="1:4">
      <c r="A2911" s="31">
        <v>2909</v>
      </c>
      <c r="B2911" s="136" t="s">
        <v>9068</v>
      </c>
      <c r="C2911" s="31" t="s">
        <v>8083</v>
      </c>
      <c r="D2911" s="115">
        <v>190</v>
      </c>
    </row>
    <row r="2912" s="9" customFormat="1" ht="18.5" customHeight="1" spans="1:4">
      <c r="A2912" s="31">
        <v>2910</v>
      </c>
      <c r="B2912" s="139" t="s">
        <v>2478</v>
      </c>
      <c r="C2912" s="31" t="s">
        <v>8083</v>
      </c>
      <c r="D2912" s="115">
        <v>190</v>
      </c>
    </row>
    <row r="2913" s="9" customFormat="1" ht="18.5" customHeight="1" spans="1:4">
      <c r="A2913" s="31">
        <v>2911</v>
      </c>
      <c r="B2913" s="148" t="s">
        <v>9069</v>
      </c>
      <c r="C2913" s="31" t="s">
        <v>8083</v>
      </c>
      <c r="D2913" s="115">
        <v>190</v>
      </c>
    </row>
    <row r="2914" s="9" customFormat="1" ht="18.5" customHeight="1" spans="1:4">
      <c r="A2914" s="31">
        <v>2912</v>
      </c>
      <c r="B2914" s="149" t="s">
        <v>1733</v>
      </c>
      <c r="C2914" s="31" t="s">
        <v>8083</v>
      </c>
      <c r="D2914" s="115">
        <v>190</v>
      </c>
    </row>
    <row r="2915" s="9" customFormat="1" ht="18.5" customHeight="1" spans="1:4">
      <c r="A2915" s="31">
        <v>2913</v>
      </c>
      <c r="B2915" s="136" t="s">
        <v>9070</v>
      </c>
      <c r="C2915" s="31" t="s">
        <v>8083</v>
      </c>
      <c r="D2915" s="115">
        <v>190</v>
      </c>
    </row>
    <row r="2916" s="9" customFormat="1" ht="18.5" customHeight="1" spans="1:4">
      <c r="A2916" s="31">
        <v>2914</v>
      </c>
      <c r="B2916" s="136" t="s">
        <v>9071</v>
      </c>
      <c r="C2916" s="31" t="s">
        <v>8083</v>
      </c>
      <c r="D2916" s="115">
        <v>160</v>
      </c>
    </row>
    <row r="2917" s="9" customFormat="1" ht="18.5" customHeight="1" spans="1:4">
      <c r="A2917" s="31">
        <v>2915</v>
      </c>
      <c r="B2917" s="136" t="s">
        <v>9072</v>
      </c>
      <c r="C2917" s="31" t="s">
        <v>8083</v>
      </c>
      <c r="D2917" s="115">
        <v>190</v>
      </c>
    </row>
    <row r="2918" s="9" customFormat="1" ht="18.5" customHeight="1" spans="1:4">
      <c r="A2918" s="31">
        <v>2916</v>
      </c>
      <c r="B2918" s="136" t="s">
        <v>9073</v>
      </c>
      <c r="C2918" s="31" t="s">
        <v>8083</v>
      </c>
      <c r="D2918" s="115">
        <v>190</v>
      </c>
    </row>
    <row r="2919" s="9" customFormat="1" ht="18.5" customHeight="1" spans="1:4">
      <c r="A2919" s="31">
        <v>2917</v>
      </c>
      <c r="B2919" s="136" t="s">
        <v>2481</v>
      </c>
      <c r="C2919" s="31" t="s">
        <v>8083</v>
      </c>
      <c r="D2919" s="115">
        <v>190</v>
      </c>
    </row>
    <row r="2920" s="9" customFormat="1" ht="18.5" customHeight="1" spans="1:4">
      <c r="A2920" s="31">
        <v>2918</v>
      </c>
      <c r="B2920" s="136" t="s">
        <v>9074</v>
      </c>
      <c r="C2920" s="31" t="s">
        <v>8083</v>
      </c>
      <c r="D2920" s="115">
        <v>190</v>
      </c>
    </row>
    <row r="2921" s="9" customFormat="1" ht="18.5" customHeight="1" spans="1:4">
      <c r="A2921" s="31">
        <v>2919</v>
      </c>
      <c r="B2921" s="136" t="s">
        <v>8923</v>
      </c>
      <c r="C2921" s="31" t="s">
        <v>8083</v>
      </c>
      <c r="D2921" s="115">
        <v>190</v>
      </c>
    </row>
    <row r="2922" s="9" customFormat="1" ht="18.5" customHeight="1" spans="1:4">
      <c r="A2922" s="31">
        <v>2920</v>
      </c>
      <c r="B2922" s="136" t="s">
        <v>567</v>
      </c>
      <c r="C2922" s="31" t="s">
        <v>8083</v>
      </c>
      <c r="D2922" s="115">
        <v>190</v>
      </c>
    </row>
    <row r="2923" s="9" customFormat="1" ht="18.5" customHeight="1" spans="1:4">
      <c r="A2923" s="31">
        <v>2921</v>
      </c>
      <c r="B2923" s="136" t="s">
        <v>9075</v>
      </c>
      <c r="C2923" s="31" t="s">
        <v>8083</v>
      </c>
      <c r="D2923" s="115">
        <v>190</v>
      </c>
    </row>
    <row r="2924" s="9" customFormat="1" ht="18.5" customHeight="1" spans="1:4">
      <c r="A2924" s="31">
        <v>2922</v>
      </c>
      <c r="B2924" s="136" t="s">
        <v>9076</v>
      </c>
      <c r="C2924" s="31" t="s">
        <v>8083</v>
      </c>
      <c r="D2924" s="115">
        <v>190</v>
      </c>
    </row>
    <row r="2925" s="9" customFormat="1" ht="18.5" customHeight="1" spans="1:4">
      <c r="A2925" s="31">
        <v>2923</v>
      </c>
      <c r="B2925" s="146" t="s">
        <v>9077</v>
      </c>
      <c r="C2925" s="31" t="s">
        <v>8083</v>
      </c>
      <c r="D2925" s="115">
        <v>160</v>
      </c>
    </row>
    <row r="2926" s="9" customFormat="1" ht="18.5" customHeight="1" spans="1:4">
      <c r="A2926" s="31">
        <v>2924</v>
      </c>
      <c r="B2926" s="136" t="s">
        <v>9078</v>
      </c>
      <c r="C2926" s="31" t="s">
        <v>8083</v>
      </c>
      <c r="D2926" s="115">
        <v>160</v>
      </c>
    </row>
    <row r="2927" s="9" customFormat="1" ht="18.5" customHeight="1" spans="1:4">
      <c r="A2927" s="31">
        <v>2925</v>
      </c>
      <c r="B2927" s="136" t="s">
        <v>9079</v>
      </c>
      <c r="C2927" s="31" t="s">
        <v>8083</v>
      </c>
      <c r="D2927" s="115">
        <v>190</v>
      </c>
    </row>
    <row r="2928" s="9" customFormat="1" ht="18.5" customHeight="1" spans="1:4">
      <c r="A2928" s="31">
        <v>2926</v>
      </c>
      <c r="B2928" s="136" t="s">
        <v>2484</v>
      </c>
      <c r="C2928" s="31" t="s">
        <v>8083</v>
      </c>
      <c r="D2928" s="115">
        <v>190</v>
      </c>
    </row>
    <row r="2929" s="9" customFormat="1" ht="18.5" customHeight="1" spans="1:4">
      <c r="A2929" s="31">
        <v>2927</v>
      </c>
      <c r="B2929" s="136" t="s">
        <v>9080</v>
      </c>
      <c r="C2929" s="31" t="s">
        <v>8083</v>
      </c>
      <c r="D2929" s="115">
        <v>160</v>
      </c>
    </row>
    <row r="2930" s="9" customFormat="1" ht="18.5" customHeight="1" spans="1:4">
      <c r="A2930" s="31">
        <v>2928</v>
      </c>
      <c r="B2930" s="136" t="s">
        <v>9081</v>
      </c>
      <c r="C2930" s="31" t="s">
        <v>8083</v>
      </c>
      <c r="D2930" s="115">
        <v>190</v>
      </c>
    </row>
    <row r="2931" s="9" customFormat="1" ht="18.5" customHeight="1" spans="1:4">
      <c r="A2931" s="31">
        <v>2929</v>
      </c>
      <c r="B2931" s="136" t="s">
        <v>9082</v>
      </c>
      <c r="C2931" s="31" t="s">
        <v>8083</v>
      </c>
      <c r="D2931" s="115">
        <v>160</v>
      </c>
    </row>
    <row r="2932" s="9" customFormat="1" ht="18.5" customHeight="1" spans="1:4">
      <c r="A2932" s="31">
        <v>2930</v>
      </c>
      <c r="B2932" s="136" t="s">
        <v>2485</v>
      </c>
      <c r="C2932" s="31" t="s">
        <v>8083</v>
      </c>
      <c r="D2932" s="115">
        <v>160</v>
      </c>
    </row>
    <row r="2933" s="9" customFormat="1" ht="18.5" customHeight="1" spans="1:4">
      <c r="A2933" s="31">
        <v>2931</v>
      </c>
      <c r="B2933" s="136" t="s">
        <v>9083</v>
      </c>
      <c r="C2933" s="31" t="s">
        <v>8083</v>
      </c>
      <c r="D2933" s="115">
        <v>190</v>
      </c>
    </row>
    <row r="2934" s="9" customFormat="1" ht="18.5" customHeight="1" spans="1:4">
      <c r="A2934" s="31">
        <v>2932</v>
      </c>
      <c r="B2934" s="136" t="s">
        <v>2486</v>
      </c>
      <c r="C2934" s="31" t="s">
        <v>8083</v>
      </c>
      <c r="D2934" s="115">
        <v>190</v>
      </c>
    </row>
    <row r="2935" s="9" customFormat="1" ht="18.5" customHeight="1" spans="1:4">
      <c r="A2935" s="31">
        <v>2933</v>
      </c>
      <c r="B2935" s="136" t="s">
        <v>2487</v>
      </c>
      <c r="C2935" s="31" t="s">
        <v>8083</v>
      </c>
      <c r="D2935" s="115">
        <v>160</v>
      </c>
    </row>
    <row r="2936" s="9" customFormat="1" ht="18.5" customHeight="1" spans="1:4">
      <c r="A2936" s="31">
        <v>2934</v>
      </c>
      <c r="B2936" s="136" t="s">
        <v>2488</v>
      </c>
      <c r="C2936" s="31" t="s">
        <v>8083</v>
      </c>
      <c r="D2936" s="115">
        <v>190</v>
      </c>
    </row>
    <row r="2937" s="9" customFormat="1" ht="18.5" customHeight="1" spans="1:4">
      <c r="A2937" s="31">
        <v>2935</v>
      </c>
      <c r="B2937" s="136" t="s">
        <v>2491</v>
      </c>
      <c r="C2937" s="31" t="s">
        <v>8083</v>
      </c>
      <c r="D2937" s="115">
        <v>160</v>
      </c>
    </row>
    <row r="2938" s="9" customFormat="1" ht="18.5" customHeight="1" spans="1:4">
      <c r="A2938" s="31">
        <v>2936</v>
      </c>
      <c r="B2938" s="136" t="s">
        <v>2492</v>
      </c>
      <c r="C2938" s="31" t="s">
        <v>8083</v>
      </c>
      <c r="D2938" s="115">
        <v>160</v>
      </c>
    </row>
    <row r="2939" s="9" customFormat="1" ht="18.5" customHeight="1" spans="1:4">
      <c r="A2939" s="31">
        <v>2937</v>
      </c>
      <c r="B2939" s="136" t="s">
        <v>2493</v>
      </c>
      <c r="C2939" s="31" t="s">
        <v>8083</v>
      </c>
      <c r="D2939" s="115">
        <v>160</v>
      </c>
    </row>
    <row r="2940" s="9" customFormat="1" ht="18.5" customHeight="1" spans="1:4">
      <c r="A2940" s="31">
        <v>2938</v>
      </c>
      <c r="B2940" s="136" t="s">
        <v>9084</v>
      </c>
      <c r="C2940" s="31" t="s">
        <v>8083</v>
      </c>
      <c r="D2940" s="115">
        <v>190</v>
      </c>
    </row>
    <row r="2941" s="9" customFormat="1" ht="18.5" customHeight="1" spans="1:4">
      <c r="A2941" s="31">
        <v>2939</v>
      </c>
      <c r="B2941" s="136" t="s">
        <v>2494</v>
      </c>
      <c r="C2941" s="31" t="s">
        <v>8083</v>
      </c>
      <c r="D2941" s="115">
        <v>190</v>
      </c>
    </row>
    <row r="2942" s="9" customFormat="1" ht="18.5" customHeight="1" spans="1:4">
      <c r="A2942" s="31">
        <v>2940</v>
      </c>
      <c r="B2942" s="136" t="s">
        <v>2495</v>
      </c>
      <c r="C2942" s="31" t="s">
        <v>8083</v>
      </c>
      <c r="D2942" s="115">
        <v>160</v>
      </c>
    </row>
    <row r="2943" s="9" customFormat="1" ht="18.5" customHeight="1" spans="1:4">
      <c r="A2943" s="31">
        <v>2941</v>
      </c>
      <c r="B2943" s="136" t="s">
        <v>2496</v>
      </c>
      <c r="C2943" s="31" t="s">
        <v>8083</v>
      </c>
      <c r="D2943" s="115">
        <v>190</v>
      </c>
    </row>
    <row r="2944" s="9" customFormat="1" ht="18.5" customHeight="1" spans="1:4">
      <c r="A2944" s="31">
        <v>2942</v>
      </c>
      <c r="B2944" s="136" t="s">
        <v>9085</v>
      </c>
      <c r="C2944" s="31" t="s">
        <v>8083</v>
      </c>
      <c r="D2944" s="115">
        <v>190</v>
      </c>
    </row>
    <row r="2945" s="9" customFormat="1" ht="18.5" customHeight="1" spans="1:4">
      <c r="A2945" s="31">
        <v>2943</v>
      </c>
      <c r="B2945" s="136" t="s">
        <v>2497</v>
      </c>
      <c r="C2945" s="31" t="s">
        <v>8083</v>
      </c>
      <c r="D2945" s="115">
        <v>160</v>
      </c>
    </row>
    <row r="2946" s="9" customFormat="1" ht="18.5" customHeight="1" spans="1:4">
      <c r="A2946" s="31">
        <v>2944</v>
      </c>
      <c r="B2946" s="136" t="s">
        <v>2498</v>
      </c>
      <c r="C2946" s="31" t="s">
        <v>8083</v>
      </c>
      <c r="D2946" s="115">
        <v>160</v>
      </c>
    </row>
    <row r="2947" s="9" customFormat="1" ht="18.5" customHeight="1" spans="1:4">
      <c r="A2947" s="31">
        <v>2945</v>
      </c>
      <c r="B2947" s="136" t="s">
        <v>2501</v>
      </c>
      <c r="C2947" s="31" t="s">
        <v>8083</v>
      </c>
      <c r="D2947" s="115">
        <v>190</v>
      </c>
    </row>
    <row r="2948" s="9" customFormat="1" ht="18.5" customHeight="1" spans="1:4">
      <c r="A2948" s="31">
        <v>2946</v>
      </c>
      <c r="B2948" s="136" t="s">
        <v>9086</v>
      </c>
      <c r="C2948" s="31" t="s">
        <v>8083</v>
      </c>
      <c r="D2948" s="115">
        <v>190</v>
      </c>
    </row>
    <row r="2949" s="9" customFormat="1" ht="18.5" customHeight="1" spans="1:4">
      <c r="A2949" s="31">
        <v>2947</v>
      </c>
      <c r="B2949" s="136" t="s">
        <v>2503</v>
      </c>
      <c r="C2949" s="31" t="s">
        <v>8083</v>
      </c>
      <c r="D2949" s="115">
        <v>190</v>
      </c>
    </row>
    <row r="2950" s="9" customFormat="1" ht="18.5" customHeight="1" spans="1:4">
      <c r="A2950" s="31">
        <v>2948</v>
      </c>
      <c r="B2950" s="136" t="s">
        <v>2504</v>
      </c>
      <c r="C2950" s="31" t="s">
        <v>8083</v>
      </c>
      <c r="D2950" s="115">
        <v>190</v>
      </c>
    </row>
    <row r="2951" s="9" customFormat="1" ht="18.5" customHeight="1" spans="1:4">
      <c r="A2951" s="31">
        <v>2949</v>
      </c>
      <c r="B2951" s="136" t="s">
        <v>2505</v>
      </c>
      <c r="C2951" s="31" t="s">
        <v>8083</v>
      </c>
      <c r="D2951" s="115">
        <v>190</v>
      </c>
    </row>
    <row r="2952" s="9" customFormat="1" ht="18.5" customHeight="1" spans="1:4">
      <c r="A2952" s="31">
        <v>2950</v>
      </c>
      <c r="B2952" s="136" t="s">
        <v>2506</v>
      </c>
      <c r="C2952" s="31" t="s">
        <v>8083</v>
      </c>
      <c r="D2952" s="115">
        <v>160</v>
      </c>
    </row>
    <row r="2953" s="9" customFormat="1" ht="18.5" customHeight="1" spans="1:4">
      <c r="A2953" s="31">
        <v>2951</v>
      </c>
      <c r="B2953" s="136" t="s">
        <v>2507</v>
      </c>
      <c r="C2953" s="31" t="s">
        <v>8083</v>
      </c>
      <c r="D2953" s="115">
        <v>190</v>
      </c>
    </row>
    <row r="2954" s="9" customFormat="1" ht="18.5" customHeight="1" spans="1:4">
      <c r="A2954" s="31">
        <v>2952</v>
      </c>
      <c r="B2954" s="136" t="s">
        <v>6376</v>
      </c>
      <c r="C2954" s="31" t="s">
        <v>8083</v>
      </c>
      <c r="D2954" s="115">
        <v>190</v>
      </c>
    </row>
    <row r="2955" s="9" customFormat="1" ht="18.5" customHeight="1" spans="1:4">
      <c r="A2955" s="31">
        <v>2953</v>
      </c>
      <c r="B2955" s="136" t="s">
        <v>2511</v>
      </c>
      <c r="C2955" s="31" t="s">
        <v>8083</v>
      </c>
      <c r="D2955" s="115">
        <v>190</v>
      </c>
    </row>
    <row r="2956" s="9" customFormat="1" ht="18.5" customHeight="1" spans="1:4">
      <c r="A2956" s="31">
        <v>2954</v>
      </c>
      <c r="B2956" s="136" t="s">
        <v>9087</v>
      </c>
      <c r="C2956" s="31" t="s">
        <v>8083</v>
      </c>
      <c r="D2956" s="115">
        <v>190</v>
      </c>
    </row>
    <row r="2957" s="9" customFormat="1" ht="18.5" customHeight="1" spans="1:4">
      <c r="A2957" s="31">
        <v>2955</v>
      </c>
      <c r="B2957" s="132" t="s">
        <v>2513</v>
      </c>
      <c r="C2957" s="31" t="s">
        <v>8083</v>
      </c>
      <c r="D2957" s="115">
        <v>190</v>
      </c>
    </row>
    <row r="2958" s="9" customFormat="1" ht="18.5" customHeight="1" spans="1:4">
      <c r="A2958" s="31">
        <v>2956</v>
      </c>
      <c r="B2958" s="132" t="s">
        <v>2514</v>
      </c>
      <c r="C2958" s="31" t="s">
        <v>8083</v>
      </c>
      <c r="D2958" s="115">
        <v>190</v>
      </c>
    </row>
    <row r="2959" s="9" customFormat="1" ht="18.5" customHeight="1" spans="1:4">
      <c r="A2959" s="31">
        <v>2957</v>
      </c>
      <c r="B2959" s="132" t="s">
        <v>2515</v>
      </c>
      <c r="C2959" s="31" t="s">
        <v>8083</v>
      </c>
      <c r="D2959" s="115">
        <v>190</v>
      </c>
    </row>
    <row r="2960" s="9" customFormat="1" ht="18.5" customHeight="1" spans="1:4">
      <c r="A2960" s="31">
        <v>2958</v>
      </c>
      <c r="B2960" s="132" t="s">
        <v>2517</v>
      </c>
      <c r="C2960" s="31" t="s">
        <v>8083</v>
      </c>
      <c r="D2960" s="115">
        <v>190</v>
      </c>
    </row>
    <row r="2961" s="9" customFormat="1" ht="18.5" customHeight="1" spans="1:4">
      <c r="A2961" s="31">
        <v>2959</v>
      </c>
      <c r="B2961" s="132" t="s">
        <v>2520</v>
      </c>
      <c r="C2961" s="31" t="s">
        <v>8083</v>
      </c>
      <c r="D2961" s="115">
        <v>190</v>
      </c>
    </row>
    <row r="2962" s="9" customFormat="1" ht="18.5" customHeight="1" spans="1:4">
      <c r="A2962" s="31">
        <v>2960</v>
      </c>
      <c r="B2962" s="132" t="s">
        <v>2521</v>
      </c>
      <c r="C2962" s="31" t="s">
        <v>8083</v>
      </c>
      <c r="D2962" s="115">
        <v>190</v>
      </c>
    </row>
    <row r="2963" s="9" customFormat="1" ht="18.5" customHeight="1" spans="1:4">
      <c r="A2963" s="31">
        <v>2961</v>
      </c>
      <c r="B2963" s="132" t="s">
        <v>2522</v>
      </c>
      <c r="C2963" s="31" t="s">
        <v>8083</v>
      </c>
      <c r="D2963" s="115">
        <v>190</v>
      </c>
    </row>
    <row r="2964" s="9" customFormat="1" ht="18.5" customHeight="1" spans="1:4">
      <c r="A2964" s="31">
        <v>2962</v>
      </c>
      <c r="B2964" s="132" t="s">
        <v>2523</v>
      </c>
      <c r="C2964" s="31" t="s">
        <v>8083</v>
      </c>
      <c r="D2964" s="115">
        <v>190</v>
      </c>
    </row>
    <row r="2965" s="9" customFormat="1" ht="18.5" customHeight="1" spans="1:4">
      <c r="A2965" s="31">
        <v>2963</v>
      </c>
      <c r="B2965" s="132" t="s">
        <v>2524</v>
      </c>
      <c r="C2965" s="31" t="s">
        <v>8083</v>
      </c>
      <c r="D2965" s="115">
        <v>160</v>
      </c>
    </row>
    <row r="2966" s="9" customFormat="1" ht="18.5" customHeight="1" spans="1:4">
      <c r="A2966" s="31">
        <v>2964</v>
      </c>
      <c r="B2966" s="132" t="s">
        <v>2525</v>
      </c>
      <c r="C2966" s="31" t="s">
        <v>8083</v>
      </c>
      <c r="D2966" s="115">
        <v>190</v>
      </c>
    </row>
    <row r="2967" s="9" customFormat="1" ht="18.5" customHeight="1" spans="1:4">
      <c r="A2967" s="31">
        <v>2965</v>
      </c>
      <c r="B2967" s="132" t="s">
        <v>2526</v>
      </c>
      <c r="C2967" s="31" t="s">
        <v>8083</v>
      </c>
      <c r="D2967" s="115">
        <v>190</v>
      </c>
    </row>
    <row r="2968" s="9" customFormat="1" ht="18.5" customHeight="1" spans="1:4">
      <c r="A2968" s="31">
        <v>2966</v>
      </c>
      <c r="B2968" s="132" t="s">
        <v>2527</v>
      </c>
      <c r="C2968" s="31" t="s">
        <v>8083</v>
      </c>
      <c r="D2968" s="115">
        <v>190</v>
      </c>
    </row>
    <row r="2969" s="9" customFormat="1" ht="18.5" customHeight="1" spans="1:4">
      <c r="A2969" s="31">
        <v>2967</v>
      </c>
      <c r="B2969" s="132" t="s">
        <v>9088</v>
      </c>
      <c r="C2969" s="31" t="s">
        <v>8083</v>
      </c>
      <c r="D2969" s="115">
        <v>190</v>
      </c>
    </row>
    <row r="2970" s="9" customFormat="1" ht="18.5" customHeight="1" spans="1:4">
      <c r="A2970" s="31">
        <v>2968</v>
      </c>
      <c r="B2970" s="132" t="s">
        <v>2528</v>
      </c>
      <c r="C2970" s="31" t="s">
        <v>8083</v>
      </c>
      <c r="D2970" s="115">
        <v>190</v>
      </c>
    </row>
    <row r="2971" s="9" customFormat="1" ht="18.5" customHeight="1" spans="1:4">
      <c r="A2971" s="31">
        <v>2969</v>
      </c>
      <c r="B2971" s="132" t="s">
        <v>2529</v>
      </c>
      <c r="C2971" s="31" t="s">
        <v>8083</v>
      </c>
      <c r="D2971" s="115">
        <v>190</v>
      </c>
    </row>
    <row r="2972" s="9" customFormat="1" ht="18.5" customHeight="1" spans="1:4">
      <c r="A2972" s="31">
        <v>2970</v>
      </c>
      <c r="B2972" s="132" t="s">
        <v>2530</v>
      </c>
      <c r="C2972" s="31" t="s">
        <v>8083</v>
      </c>
      <c r="D2972" s="115">
        <v>160</v>
      </c>
    </row>
    <row r="2973" s="9" customFormat="1" ht="18.5" customHeight="1" spans="1:4">
      <c r="A2973" s="31">
        <v>2971</v>
      </c>
      <c r="B2973" s="132" t="s">
        <v>2531</v>
      </c>
      <c r="C2973" s="31" t="s">
        <v>8083</v>
      </c>
      <c r="D2973" s="115">
        <v>190</v>
      </c>
    </row>
    <row r="2974" s="9" customFormat="1" ht="18.5" customHeight="1" spans="1:4">
      <c r="A2974" s="31">
        <v>2972</v>
      </c>
      <c r="B2974" s="132" t="s">
        <v>2532</v>
      </c>
      <c r="C2974" s="31" t="s">
        <v>8083</v>
      </c>
      <c r="D2974" s="115">
        <v>160</v>
      </c>
    </row>
    <row r="2975" s="9" customFormat="1" ht="18.5" customHeight="1" spans="1:4">
      <c r="A2975" s="31">
        <v>2973</v>
      </c>
      <c r="B2975" s="134" t="s">
        <v>2533</v>
      </c>
      <c r="C2975" s="31" t="s">
        <v>8083</v>
      </c>
      <c r="D2975" s="115">
        <v>160</v>
      </c>
    </row>
    <row r="2976" s="9" customFormat="1" ht="18.5" customHeight="1" spans="1:4">
      <c r="A2976" s="31">
        <v>2974</v>
      </c>
      <c r="B2976" s="132" t="s">
        <v>9089</v>
      </c>
      <c r="C2976" s="31" t="s">
        <v>8083</v>
      </c>
      <c r="D2976" s="115">
        <v>190</v>
      </c>
    </row>
    <row r="2977" s="9" customFormat="1" ht="18.5" customHeight="1" spans="1:4">
      <c r="A2977" s="31">
        <v>2975</v>
      </c>
      <c r="B2977" s="132" t="s">
        <v>2534</v>
      </c>
      <c r="C2977" s="31" t="s">
        <v>8083</v>
      </c>
      <c r="D2977" s="115">
        <v>190</v>
      </c>
    </row>
    <row r="2978" s="9" customFormat="1" ht="18.5" customHeight="1" spans="1:4">
      <c r="A2978" s="31">
        <v>2976</v>
      </c>
      <c r="B2978" s="136" t="s">
        <v>9090</v>
      </c>
      <c r="C2978" s="31" t="s">
        <v>8083</v>
      </c>
      <c r="D2978" s="115">
        <v>190</v>
      </c>
    </row>
    <row r="2979" s="9" customFormat="1" ht="18.5" customHeight="1" spans="1:4">
      <c r="A2979" s="31">
        <v>2977</v>
      </c>
      <c r="B2979" s="136" t="s">
        <v>9091</v>
      </c>
      <c r="C2979" s="31" t="s">
        <v>8083</v>
      </c>
      <c r="D2979" s="115">
        <v>190</v>
      </c>
    </row>
    <row r="2980" s="9" customFormat="1" ht="18.5" customHeight="1" spans="1:4">
      <c r="A2980" s="31">
        <v>2978</v>
      </c>
      <c r="B2980" s="132" t="s">
        <v>2537</v>
      </c>
      <c r="C2980" s="31" t="s">
        <v>8083</v>
      </c>
      <c r="D2980" s="115">
        <v>160</v>
      </c>
    </row>
    <row r="2981" s="9" customFormat="1" ht="18.5" customHeight="1" spans="1:4">
      <c r="A2981" s="31">
        <v>2979</v>
      </c>
      <c r="B2981" s="132" t="s">
        <v>9092</v>
      </c>
      <c r="C2981" s="31" t="s">
        <v>8083</v>
      </c>
      <c r="D2981" s="115">
        <v>160</v>
      </c>
    </row>
    <row r="2982" s="9" customFormat="1" ht="18.5" customHeight="1" spans="1:4">
      <c r="A2982" s="31">
        <v>2980</v>
      </c>
      <c r="B2982" s="136" t="s">
        <v>2539</v>
      </c>
      <c r="C2982" s="31" t="s">
        <v>8083</v>
      </c>
      <c r="D2982" s="115">
        <v>190</v>
      </c>
    </row>
    <row r="2983" s="9" customFormat="1" ht="18.5" customHeight="1" spans="1:4">
      <c r="A2983" s="31">
        <v>2981</v>
      </c>
      <c r="B2983" s="136" t="s">
        <v>9093</v>
      </c>
      <c r="C2983" s="31" t="s">
        <v>8083</v>
      </c>
      <c r="D2983" s="115">
        <v>190</v>
      </c>
    </row>
    <row r="2984" s="9" customFormat="1" ht="18.5" customHeight="1" spans="1:4">
      <c r="A2984" s="31">
        <v>2982</v>
      </c>
      <c r="B2984" s="136" t="s">
        <v>2541</v>
      </c>
      <c r="C2984" s="31" t="s">
        <v>8083</v>
      </c>
      <c r="D2984" s="115">
        <v>190</v>
      </c>
    </row>
    <row r="2985" s="9" customFormat="1" ht="18.5" customHeight="1" spans="1:4">
      <c r="A2985" s="31">
        <v>2983</v>
      </c>
      <c r="B2985" s="136" t="s">
        <v>2542</v>
      </c>
      <c r="C2985" s="31" t="s">
        <v>8083</v>
      </c>
      <c r="D2985" s="115">
        <v>190</v>
      </c>
    </row>
    <row r="2986" s="9" customFormat="1" ht="18.5" customHeight="1" spans="1:4">
      <c r="A2986" s="31">
        <v>2984</v>
      </c>
      <c r="B2986" s="136" t="s">
        <v>2543</v>
      </c>
      <c r="C2986" s="31" t="s">
        <v>8083</v>
      </c>
      <c r="D2986" s="115">
        <v>160</v>
      </c>
    </row>
    <row r="2987" s="9" customFormat="1" ht="18.5" customHeight="1" spans="1:4">
      <c r="A2987" s="31">
        <v>2985</v>
      </c>
      <c r="B2987" s="136" t="s">
        <v>9094</v>
      </c>
      <c r="C2987" s="31" t="s">
        <v>8083</v>
      </c>
      <c r="D2987" s="115">
        <v>190</v>
      </c>
    </row>
    <row r="2988" s="9" customFormat="1" ht="18.5" customHeight="1" spans="1:4">
      <c r="A2988" s="31">
        <v>2986</v>
      </c>
      <c r="B2988" s="136" t="s">
        <v>2546</v>
      </c>
      <c r="C2988" s="31" t="s">
        <v>8083</v>
      </c>
      <c r="D2988" s="115">
        <v>190</v>
      </c>
    </row>
    <row r="2989" s="9" customFormat="1" ht="18.5" customHeight="1" spans="1:4">
      <c r="A2989" s="31">
        <v>2987</v>
      </c>
      <c r="B2989" s="132" t="s">
        <v>2549</v>
      </c>
      <c r="C2989" s="31" t="s">
        <v>8083</v>
      </c>
      <c r="D2989" s="115">
        <v>190</v>
      </c>
    </row>
    <row r="2990" s="9" customFormat="1" ht="18.5" customHeight="1" spans="1:4">
      <c r="A2990" s="31">
        <v>2988</v>
      </c>
      <c r="B2990" s="132" t="s">
        <v>824</v>
      </c>
      <c r="C2990" s="31" t="s">
        <v>8083</v>
      </c>
      <c r="D2990" s="115">
        <v>160</v>
      </c>
    </row>
    <row r="2991" s="9" customFormat="1" ht="18.5" customHeight="1" spans="1:4">
      <c r="A2991" s="31">
        <v>2989</v>
      </c>
      <c r="B2991" s="132" t="s">
        <v>2550</v>
      </c>
      <c r="C2991" s="31" t="s">
        <v>8083</v>
      </c>
      <c r="D2991" s="115">
        <v>190</v>
      </c>
    </row>
    <row r="2992" s="9" customFormat="1" ht="18.5" customHeight="1" spans="1:4">
      <c r="A2992" s="31">
        <v>2990</v>
      </c>
      <c r="B2992" s="132" t="s">
        <v>9095</v>
      </c>
      <c r="C2992" s="31" t="s">
        <v>8083</v>
      </c>
      <c r="D2992" s="115">
        <v>190</v>
      </c>
    </row>
    <row r="2993" s="9" customFormat="1" ht="18.5" customHeight="1" spans="1:4">
      <c r="A2993" s="31">
        <v>2991</v>
      </c>
      <c r="B2993" s="132" t="s">
        <v>2551</v>
      </c>
      <c r="C2993" s="31" t="s">
        <v>8083</v>
      </c>
      <c r="D2993" s="115">
        <v>160</v>
      </c>
    </row>
    <row r="2994" s="9" customFormat="1" ht="18.5" customHeight="1" spans="1:4">
      <c r="A2994" s="31">
        <v>2992</v>
      </c>
      <c r="B2994" s="136" t="s">
        <v>2553</v>
      </c>
      <c r="C2994" s="31" t="s">
        <v>8083</v>
      </c>
      <c r="D2994" s="115">
        <v>190</v>
      </c>
    </row>
    <row r="2995" s="9" customFormat="1" ht="18.5" customHeight="1" spans="1:4">
      <c r="A2995" s="31">
        <v>2993</v>
      </c>
      <c r="B2995" s="136" t="s">
        <v>2555</v>
      </c>
      <c r="C2995" s="31" t="s">
        <v>8083</v>
      </c>
      <c r="D2995" s="115">
        <v>190</v>
      </c>
    </row>
    <row r="2996" s="9" customFormat="1" ht="18.5" customHeight="1" spans="1:4">
      <c r="A2996" s="31">
        <v>2994</v>
      </c>
      <c r="B2996" s="136" t="s">
        <v>2556</v>
      </c>
      <c r="C2996" s="31" t="s">
        <v>8083</v>
      </c>
      <c r="D2996" s="115">
        <v>190</v>
      </c>
    </row>
    <row r="2997" s="9" customFormat="1" ht="18.5" customHeight="1" spans="1:4">
      <c r="A2997" s="31">
        <v>2995</v>
      </c>
      <c r="B2997" s="136" t="s">
        <v>2557</v>
      </c>
      <c r="C2997" s="31" t="s">
        <v>8083</v>
      </c>
      <c r="D2997" s="115">
        <v>190</v>
      </c>
    </row>
    <row r="2998" s="9" customFormat="1" ht="18.5" customHeight="1" spans="1:4">
      <c r="A2998" s="31">
        <v>2996</v>
      </c>
      <c r="B2998" s="136" t="s">
        <v>2559</v>
      </c>
      <c r="C2998" s="31" t="s">
        <v>8083</v>
      </c>
      <c r="D2998" s="115">
        <v>190</v>
      </c>
    </row>
    <row r="2999" s="9" customFormat="1" ht="18.5" customHeight="1" spans="1:4">
      <c r="A2999" s="31">
        <v>2997</v>
      </c>
      <c r="B2999" s="132" t="s">
        <v>9096</v>
      </c>
      <c r="C2999" s="31" t="s">
        <v>8083</v>
      </c>
      <c r="D2999" s="115">
        <v>160</v>
      </c>
    </row>
    <row r="3000" s="9" customFormat="1" ht="18.5" customHeight="1" spans="1:4">
      <c r="A3000" s="31">
        <v>2998</v>
      </c>
      <c r="B3000" s="136" t="s">
        <v>9097</v>
      </c>
      <c r="C3000" s="31" t="s">
        <v>8083</v>
      </c>
      <c r="D3000" s="115">
        <v>190</v>
      </c>
    </row>
    <row r="3001" s="9" customFormat="1" ht="18.5" customHeight="1" spans="1:4">
      <c r="A3001" s="31">
        <v>2999</v>
      </c>
      <c r="B3001" s="136" t="s">
        <v>9098</v>
      </c>
      <c r="C3001" s="31" t="s">
        <v>8083</v>
      </c>
      <c r="D3001" s="115">
        <v>190</v>
      </c>
    </row>
    <row r="3002" s="9" customFormat="1" ht="18.5" customHeight="1" spans="1:4">
      <c r="A3002" s="31">
        <v>3000</v>
      </c>
      <c r="B3002" s="136" t="s">
        <v>9099</v>
      </c>
      <c r="C3002" s="31" t="s">
        <v>8083</v>
      </c>
      <c r="D3002" s="115">
        <v>190</v>
      </c>
    </row>
    <row r="3003" s="9" customFormat="1" ht="18.5" customHeight="1" spans="1:4">
      <c r="A3003" s="31">
        <v>3001</v>
      </c>
      <c r="B3003" s="132" t="s">
        <v>9100</v>
      </c>
      <c r="C3003" s="31" t="s">
        <v>8083</v>
      </c>
      <c r="D3003" s="115">
        <v>160</v>
      </c>
    </row>
    <row r="3004" s="9" customFormat="1" ht="18.5" customHeight="1" spans="1:4">
      <c r="A3004" s="31">
        <v>3002</v>
      </c>
      <c r="B3004" s="132" t="s">
        <v>9101</v>
      </c>
      <c r="C3004" s="31" t="s">
        <v>8083</v>
      </c>
      <c r="D3004" s="115">
        <v>160</v>
      </c>
    </row>
    <row r="3005" s="9" customFormat="1" ht="18.5" customHeight="1" spans="1:4">
      <c r="A3005" s="31">
        <v>3003</v>
      </c>
      <c r="B3005" s="132" t="s">
        <v>9102</v>
      </c>
      <c r="C3005" s="31" t="s">
        <v>8083</v>
      </c>
      <c r="D3005" s="115">
        <v>190</v>
      </c>
    </row>
    <row r="3006" s="9" customFormat="1" ht="18.5" customHeight="1" spans="1:4">
      <c r="A3006" s="31">
        <v>3004</v>
      </c>
      <c r="B3006" s="132" t="s">
        <v>2571</v>
      </c>
      <c r="C3006" s="31" t="s">
        <v>8083</v>
      </c>
      <c r="D3006" s="115">
        <v>190</v>
      </c>
    </row>
    <row r="3007" s="9" customFormat="1" ht="18.5" customHeight="1" spans="1:4">
      <c r="A3007" s="31">
        <v>3005</v>
      </c>
      <c r="B3007" s="132" t="s">
        <v>2572</v>
      </c>
      <c r="C3007" s="31" t="s">
        <v>8083</v>
      </c>
      <c r="D3007" s="115">
        <v>160</v>
      </c>
    </row>
    <row r="3008" s="9" customFormat="1" ht="18.5" customHeight="1" spans="1:4">
      <c r="A3008" s="31">
        <v>3006</v>
      </c>
      <c r="B3008" s="132" t="s">
        <v>2573</v>
      </c>
      <c r="C3008" s="31" t="s">
        <v>8083</v>
      </c>
      <c r="D3008" s="115">
        <v>190</v>
      </c>
    </row>
    <row r="3009" s="9" customFormat="1" ht="18.5" customHeight="1" spans="1:4">
      <c r="A3009" s="31">
        <v>3007</v>
      </c>
      <c r="B3009" s="132" t="s">
        <v>9103</v>
      </c>
      <c r="C3009" s="31" t="s">
        <v>8083</v>
      </c>
      <c r="D3009" s="115">
        <v>190</v>
      </c>
    </row>
    <row r="3010" s="9" customFormat="1" ht="18.5" customHeight="1" spans="1:4">
      <c r="A3010" s="31">
        <v>3008</v>
      </c>
      <c r="B3010" s="132" t="s">
        <v>9104</v>
      </c>
      <c r="C3010" s="31" t="s">
        <v>8083</v>
      </c>
      <c r="D3010" s="115">
        <v>190</v>
      </c>
    </row>
    <row r="3011" s="9" customFormat="1" ht="18.5" customHeight="1" spans="1:4">
      <c r="A3011" s="31">
        <v>3009</v>
      </c>
      <c r="B3011" s="132" t="s">
        <v>9105</v>
      </c>
      <c r="C3011" s="31" t="s">
        <v>8083</v>
      </c>
      <c r="D3011" s="115">
        <v>190</v>
      </c>
    </row>
    <row r="3012" s="9" customFormat="1" ht="18.5" customHeight="1" spans="1:4">
      <c r="A3012" s="31">
        <v>3010</v>
      </c>
      <c r="B3012" s="132" t="s">
        <v>9106</v>
      </c>
      <c r="C3012" s="31" t="s">
        <v>8083</v>
      </c>
      <c r="D3012" s="115">
        <v>190</v>
      </c>
    </row>
    <row r="3013" s="9" customFormat="1" ht="18.5" customHeight="1" spans="1:4">
      <c r="A3013" s="31">
        <v>3011</v>
      </c>
      <c r="B3013" s="132" t="s">
        <v>2575</v>
      </c>
      <c r="C3013" s="31" t="s">
        <v>8083</v>
      </c>
      <c r="D3013" s="115">
        <v>190</v>
      </c>
    </row>
    <row r="3014" s="9" customFormat="1" ht="18.5" customHeight="1" spans="1:4">
      <c r="A3014" s="31">
        <v>3012</v>
      </c>
      <c r="B3014" s="132" t="s">
        <v>2577</v>
      </c>
      <c r="C3014" s="31" t="s">
        <v>8083</v>
      </c>
      <c r="D3014" s="115">
        <v>190</v>
      </c>
    </row>
    <row r="3015" s="9" customFormat="1" ht="18.5" customHeight="1" spans="1:4">
      <c r="A3015" s="31">
        <v>3013</v>
      </c>
      <c r="B3015" s="132" t="s">
        <v>2578</v>
      </c>
      <c r="C3015" s="31" t="s">
        <v>8083</v>
      </c>
      <c r="D3015" s="115">
        <v>190</v>
      </c>
    </row>
    <row r="3016" s="9" customFormat="1" ht="18.5" customHeight="1" spans="1:4">
      <c r="A3016" s="31">
        <v>3014</v>
      </c>
      <c r="B3016" s="132" t="s">
        <v>2580</v>
      </c>
      <c r="C3016" s="31" t="s">
        <v>8083</v>
      </c>
      <c r="D3016" s="115">
        <v>190</v>
      </c>
    </row>
    <row r="3017" s="9" customFormat="1" ht="18.5" customHeight="1" spans="1:4">
      <c r="A3017" s="31">
        <v>3015</v>
      </c>
      <c r="B3017" s="132" t="s">
        <v>2581</v>
      </c>
      <c r="C3017" s="31" t="s">
        <v>8083</v>
      </c>
      <c r="D3017" s="115">
        <v>190</v>
      </c>
    </row>
    <row r="3018" s="9" customFormat="1" ht="18.5" customHeight="1" spans="1:4">
      <c r="A3018" s="31">
        <v>3016</v>
      </c>
      <c r="B3018" s="132" t="s">
        <v>2582</v>
      </c>
      <c r="C3018" s="31" t="s">
        <v>8083</v>
      </c>
      <c r="D3018" s="115">
        <v>190</v>
      </c>
    </row>
    <row r="3019" s="9" customFormat="1" ht="18.5" customHeight="1" spans="1:4">
      <c r="A3019" s="31">
        <v>3017</v>
      </c>
      <c r="B3019" s="132" t="s">
        <v>2587</v>
      </c>
      <c r="C3019" s="31" t="s">
        <v>8083</v>
      </c>
      <c r="D3019" s="115">
        <v>190</v>
      </c>
    </row>
    <row r="3020" s="9" customFormat="1" ht="18.5" customHeight="1" spans="1:4">
      <c r="A3020" s="31">
        <v>3018</v>
      </c>
      <c r="B3020" s="132" t="s">
        <v>9107</v>
      </c>
      <c r="C3020" s="31" t="s">
        <v>8083</v>
      </c>
      <c r="D3020" s="115">
        <v>190</v>
      </c>
    </row>
    <row r="3021" s="9" customFormat="1" ht="18.5" customHeight="1" spans="1:4">
      <c r="A3021" s="31">
        <v>3019</v>
      </c>
      <c r="B3021" s="132" t="s">
        <v>9108</v>
      </c>
      <c r="C3021" s="31" t="s">
        <v>8083</v>
      </c>
      <c r="D3021" s="115">
        <v>190</v>
      </c>
    </row>
    <row r="3022" s="9" customFormat="1" ht="18.5" customHeight="1" spans="1:4">
      <c r="A3022" s="31">
        <v>3020</v>
      </c>
      <c r="B3022" s="132" t="s">
        <v>2016</v>
      </c>
      <c r="C3022" s="31" t="s">
        <v>8083</v>
      </c>
      <c r="D3022" s="115">
        <v>190</v>
      </c>
    </row>
    <row r="3023" s="9" customFormat="1" ht="18.5" customHeight="1" spans="1:4">
      <c r="A3023" s="31">
        <v>3021</v>
      </c>
      <c r="B3023" s="132" t="s">
        <v>2588</v>
      </c>
      <c r="C3023" s="31" t="s">
        <v>8083</v>
      </c>
      <c r="D3023" s="115">
        <v>160</v>
      </c>
    </row>
    <row r="3024" s="9" customFormat="1" ht="18.5" customHeight="1" spans="1:4">
      <c r="A3024" s="31">
        <v>3022</v>
      </c>
      <c r="B3024" s="132" t="s">
        <v>9109</v>
      </c>
      <c r="C3024" s="31" t="s">
        <v>8083</v>
      </c>
      <c r="D3024" s="115">
        <v>190</v>
      </c>
    </row>
    <row r="3025" s="9" customFormat="1" ht="18.5" customHeight="1" spans="1:4">
      <c r="A3025" s="31">
        <v>3023</v>
      </c>
      <c r="B3025" s="132" t="s">
        <v>9110</v>
      </c>
      <c r="C3025" s="31" t="s">
        <v>8083</v>
      </c>
      <c r="D3025" s="115">
        <v>190</v>
      </c>
    </row>
    <row r="3026" s="9" customFormat="1" ht="18.5" customHeight="1" spans="1:4">
      <c r="A3026" s="31">
        <v>3024</v>
      </c>
      <c r="B3026" s="132" t="s">
        <v>9111</v>
      </c>
      <c r="C3026" s="31" t="s">
        <v>8083</v>
      </c>
      <c r="D3026" s="115">
        <v>190</v>
      </c>
    </row>
    <row r="3027" s="9" customFormat="1" ht="18.5" customHeight="1" spans="1:4">
      <c r="A3027" s="31">
        <v>3025</v>
      </c>
      <c r="B3027" s="132" t="s">
        <v>2591</v>
      </c>
      <c r="C3027" s="31" t="s">
        <v>8083</v>
      </c>
      <c r="D3027" s="115">
        <v>190</v>
      </c>
    </row>
    <row r="3028" s="9" customFormat="1" ht="18.5" customHeight="1" spans="1:4">
      <c r="A3028" s="31">
        <v>3026</v>
      </c>
      <c r="B3028" s="132" t="s">
        <v>9112</v>
      </c>
      <c r="C3028" s="31" t="s">
        <v>8083</v>
      </c>
      <c r="D3028" s="115">
        <v>190</v>
      </c>
    </row>
    <row r="3029" s="9" customFormat="1" ht="18.5" customHeight="1" spans="1:4">
      <c r="A3029" s="31">
        <v>3027</v>
      </c>
      <c r="B3029" s="132" t="s">
        <v>2593</v>
      </c>
      <c r="C3029" s="31" t="s">
        <v>8083</v>
      </c>
      <c r="D3029" s="115">
        <v>160</v>
      </c>
    </row>
    <row r="3030" s="9" customFormat="1" ht="18.5" customHeight="1" spans="1:4">
      <c r="A3030" s="31">
        <v>3028</v>
      </c>
      <c r="B3030" s="132" t="s">
        <v>2594</v>
      </c>
      <c r="C3030" s="31" t="s">
        <v>8083</v>
      </c>
      <c r="D3030" s="115">
        <v>190</v>
      </c>
    </row>
    <row r="3031" s="9" customFormat="1" ht="18.5" customHeight="1" spans="1:4">
      <c r="A3031" s="31">
        <v>3029</v>
      </c>
      <c r="B3031" s="132" t="s">
        <v>2596</v>
      </c>
      <c r="C3031" s="31" t="s">
        <v>8083</v>
      </c>
      <c r="D3031" s="115">
        <v>160</v>
      </c>
    </row>
    <row r="3032" s="9" customFormat="1" ht="18.5" customHeight="1" spans="1:4">
      <c r="A3032" s="31">
        <v>3030</v>
      </c>
      <c r="B3032" s="132" t="s">
        <v>9113</v>
      </c>
      <c r="C3032" s="31" t="s">
        <v>8083</v>
      </c>
      <c r="D3032" s="115">
        <v>190</v>
      </c>
    </row>
    <row r="3033" s="9" customFormat="1" ht="18.5" customHeight="1" spans="1:4">
      <c r="A3033" s="31">
        <v>3031</v>
      </c>
      <c r="B3033" s="132" t="s">
        <v>2597</v>
      </c>
      <c r="C3033" s="31" t="s">
        <v>8083</v>
      </c>
      <c r="D3033" s="115">
        <v>160</v>
      </c>
    </row>
    <row r="3034" s="9" customFormat="1" ht="18.5" customHeight="1" spans="1:4">
      <c r="A3034" s="31">
        <v>3032</v>
      </c>
      <c r="B3034" s="132" t="s">
        <v>9114</v>
      </c>
      <c r="C3034" s="31" t="s">
        <v>8083</v>
      </c>
      <c r="D3034" s="115">
        <v>190</v>
      </c>
    </row>
    <row r="3035" s="9" customFormat="1" ht="18.5" customHeight="1" spans="1:4">
      <c r="A3035" s="31">
        <v>3033</v>
      </c>
      <c r="B3035" s="132" t="s">
        <v>2599</v>
      </c>
      <c r="C3035" s="31" t="s">
        <v>8083</v>
      </c>
      <c r="D3035" s="115">
        <v>160</v>
      </c>
    </row>
    <row r="3036" s="9" customFormat="1" ht="18.5" customHeight="1" spans="1:4">
      <c r="A3036" s="31">
        <v>3034</v>
      </c>
      <c r="B3036" s="132" t="s">
        <v>9115</v>
      </c>
      <c r="C3036" s="31" t="s">
        <v>8083</v>
      </c>
      <c r="D3036" s="115">
        <v>190</v>
      </c>
    </row>
    <row r="3037" s="9" customFormat="1" ht="18.5" customHeight="1" spans="1:4">
      <c r="A3037" s="31">
        <v>3035</v>
      </c>
      <c r="B3037" s="132" t="s">
        <v>2600</v>
      </c>
      <c r="C3037" s="31" t="s">
        <v>8083</v>
      </c>
      <c r="D3037" s="115">
        <v>160</v>
      </c>
    </row>
    <row r="3038" s="9" customFormat="1" ht="18.5" customHeight="1" spans="1:4">
      <c r="A3038" s="31">
        <v>3036</v>
      </c>
      <c r="B3038" s="132" t="s">
        <v>9116</v>
      </c>
      <c r="C3038" s="31" t="s">
        <v>8083</v>
      </c>
      <c r="D3038" s="115">
        <v>190</v>
      </c>
    </row>
    <row r="3039" s="9" customFormat="1" ht="18.5" customHeight="1" spans="1:4">
      <c r="A3039" s="31">
        <v>3037</v>
      </c>
      <c r="B3039" s="132" t="s">
        <v>2630</v>
      </c>
      <c r="C3039" s="31" t="s">
        <v>8083</v>
      </c>
      <c r="D3039" s="115">
        <v>160</v>
      </c>
    </row>
    <row r="3040" s="9" customFormat="1" ht="18.5" customHeight="1" spans="1:4">
      <c r="A3040" s="31">
        <v>3038</v>
      </c>
      <c r="B3040" s="132" t="s">
        <v>100</v>
      </c>
      <c r="C3040" s="31" t="s">
        <v>8083</v>
      </c>
      <c r="D3040" s="115">
        <v>160</v>
      </c>
    </row>
    <row r="3041" s="9" customFormat="1" ht="18.5" customHeight="1" spans="1:4">
      <c r="A3041" s="31">
        <v>3039</v>
      </c>
      <c r="B3041" s="132" t="s">
        <v>9117</v>
      </c>
      <c r="C3041" s="31" t="s">
        <v>8083</v>
      </c>
      <c r="D3041" s="115">
        <v>160</v>
      </c>
    </row>
    <row r="3042" s="9" customFormat="1" ht="18.5" customHeight="1" spans="1:4">
      <c r="A3042" s="31">
        <v>3040</v>
      </c>
      <c r="B3042" s="132" t="s">
        <v>2636</v>
      </c>
      <c r="C3042" s="31" t="s">
        <v>8083</v>
      </c>
      <c r="D3042" s="115">
        <v>190</v>
      </c>
    </row>
    <row r="3043" s="9" customFormat="1" ht="18.5" customHeight="1" spans="1:4">
      <c r="A3043" s="31">
        <v>3041</v>
      </c>
      <c r="B3043" s="132" t="s">
        <v>9118</v>
      </c>
      <c r="C3043" s="31" t="s">
        <v>8083</v>
      </c>
      <c r="D3043" s="115">
        <v>160</v>
      </c>
    </row>
    <row r="3044" s="9" customFormat="1" ht="18.5" customHeight="1" spans="1:4">
      <c r="A3044" s="31">
        <v>3042</v>
      </c>
      <c r="B3044" s="132" t="s">
        <v>2602</v>
      </c>
      <c r="C3044" s="31" t="s">
        <v>8083</v>
      </c>
      <c r="D3044" s="115">
        <v>190</v>
      </c>
    </row>
    <row r="3045" s="9" customFormat="1" ht="18.5" customHeight="1" spans="1:4">
      <c r="A3045" s="31">
        <v>3043</v>
      </c>
      <c r="B3045" s="132" t="s">
        <v>9119</v>
      </c>
      <c r="C3045" s="31" t="s">
        <v>8083</v>
      </c>
      <c r="D3045" s="115">
        <v>190</v>
      </c>
    </row>
    <row r="3046" s="9" customFormat="1" ht="18.5" customHeight="1" spans="1:4">
      <c r="A3046" s="31">
        <v>3044</v>
      </c>
      <c r="B3046" s="132" t="s">
        <v>2603</v>
      </c>
      <c r="C3046" s="31" t="s">
        <v>8083</v>
      </c>
      <c r="D3046" s="115">
        <v>190</v>
      </c>
    </row>
    <row r="3047" s="9" customFormat="1" ht="18.5" customHeight="1" spans="1:4">
      <c r="A3047" s="31">
        <v>3045</v>
      </c>
      <c r="B3047" s="132" t="s">
        <v>9120</v>
      </c>
      <c r="C3047" s="31" t="s">
        <v>8083</v>
      </c>
      <c r="D3047" s="115">
        <v>160</v>
      </c>
    </row>
    <row r="3048" s="9" customFormat="1" ht="18.5" customHeight="1" spans="1:4">
      <c r="A3048" s="31">
        <v>3046</v>
      </c>
      <c r="B3048" s="150" t="s">
        <v>2601</v>
      </c>
      <c r="C3048" s="31" t="s">
        <v>8083</v>
      </c>
      <c r="D3048" s="115">
        <v>190</v>
      </c>
    </row>
    <row r="3049" s="9" customFormat="1" ht="18.5" customHeight="1" spans="1:4">
      <c r="A3049" s="31">
        <v>3047</v>
      </c>
      <c r="B3049" s="132" t="s">
        <v>9121</v>
      </c>
      <c r="C3049" s="31" t="s">
        <v>8083</v>
      </c>
      <c r="D3049" s="115">
        <v>160</v>
      </c>
    </row>
    <row r="3050" s="9" customFormat="1" ht="18.5" customHeight="1" spans="1:4">
      <c r="A3050" s="31">
        <v>3048</v>
      </c>
      <c r="B3050" s="132" t="s">
        <v>1538</v>
      </c>
      <c r="C3050" s="31" t="s">
        <v>8083</v>
      </c>
      <c r="D3050" s="115">
        <v>190</v>
      </c>
    </row>
    <row r="3051" s="9" customFormat="1" ht="18.5" customHeight="1" spans="1:4">
      <c r="A3051" s="31">
        <v>3049</v>
      </c>
      <c r="B3051" s="132" t="s">
        <v>2605</v>
      </c>
      <c r="C3051" s="31" t="s">
        <v>8083</v>
      </c>
      <c r="D3051" s="115">
        <v>190</v>
      </c>
    </row>
    <row r="3052" s="9" customFormat="1" ht="18.5" customHeight="1" spans="1:4">
      <c r="A3052" s="31">
        <v>3050</v>
      </c>
      <c r="B3052" s="151" t="s">
        <v>9122</v>
      </c>
      <c r="C3052" s="31" t="s">
        <v>8083</v>
      </c>
      <c r="D3052" s="115">
        <v>160</v>
      </c>
    </row>
    <row r="3053" s="9" customFormat="1" ht="18.5" customHeight="1" spans="1:4">
      <c r="A3053" s="31">
        <v>3051</v>
      </c>
      <c r="B3053" s="132" t="s">
        <v>2606</v>
      </c>
      <c r="C3053" s="31" t="s">
        <v>8083</v>
      </c>
      <c r="D3053" s="115">
        <v>190</v>
      </c>
    </row>
    <row r="3054" s="9" customFormat="1" ht="18.5" customHeight="1" spans="1:4">
      <c r="A3054" s="31">
        <v>3052</v>
      </c>
      <c r="B3054" s="151" t="s">
        <v>9123</v>
      </c>
      <c r="C3054" s="31" t="s">
        <v>8083</v>
      </c>
      <c r="D3054" s="115">
        <v>160</v>
      </c>
    </row>
    <row r="3055" s="9" customFormat="1" ht="18.5" customHeight="1" spans="1:4">
      <c r="A3055" s="31">
        <v>3053</v>
      </c>
      <c r="B3055" s="132" t="s">
        <v>2626</v>
      </c>
      <c r="C3055" s="31" t="s">
        <v>8083</v>
      </c>
      <c r="D3055" s="115">
        <v>190</v>
      </c>
    </row>
    <row r="3056" s="9" customFormat="1" ht="18.5" customHeight="1" spans="1:4">
      <c r="A3056" s="31">
        <v>3054</v>
      </c>
      <c r="B3056" s="152" t="s">
        <v>9124</v>
      </c>
      <c r="C3056" s="31" t="s">
        <v>8083</v>
      </c>
      <c r="D3056" s="115">
        <v>160</v>
      </c>
    </row>
    <row r="3057" s="9" customFormat="1" ht="18.5" customHeight="1" spans="1:4">
      <c r="A3057" s="31">
        <v>3055</v>
      </c>
      <c r="B3057" s="152" t="s">
        <v>9125</v>
      </c>
      <c r="C3057" s="31" t="s">
        <v>8083</v>
      </c>
      <c r="D3057" s="115">
        <v>190</v>
      </c>
    </row>
    <row r="3058" s="9" customFormat="1" ht="18.5" customHeight="1" spans="1:4">
      <c r="A3058" s="31">
        <v>3056</v>
      </c>
      <c r="B3058" s="152" t="s">
        <v>2608</v>
      </c>
      <c r="C3058" s="31" t="s">
        <v>8083</v>
      </c>
      <c r="D3058" s="115">
        <v>160</v>
      </c>
    </row>
    <row r="3059" s="9" customFormat="1" ht="18.5" customHeight="1" spans="1:4">
      <c r="A3059" s="31">
        <v>3057</v>
      </c>
      <c r="B3059" s="152" t="s">
        <v>2619</v>
      </c>
      <c r="C3059" s="31" t="s">
        <v>8083</v>
      </c>
      <c r="D3059" s="115">
        <v>160</v>
      </c>
    </row>
    <row r="3060" s="9" customFormat="1" ht="18.5" customHeight="1" spans="1:4">
      <c r="A3060" s="31">
        <v>3058</v>
      </c>
      <c r="B3060" s="152" t="s">
        <v>2631</v>
      </c>
      <c r="C3060" s="31" t="s">
        <v>8083</v>
      </c>
      <c r="D3060" s="115">
        <v>160</v>
      </c>
    </row>
    <row r="3061" s="9" customFormat="1" ht="18.5" customHeight="1" spans="1:4">
      <c r="A3061" s="31">
        <v>3059</v>
      </c>
      <c r="B3061" s="152" t="s">
        <v>2639</v>
      </c>
      <c r="C3061" s="31" t="s">
        <v>8083</v>
      </c>
      <c r="D3061" s="115">
        <v>160</v>
      </c>
    </row>
    <row r="3062" s="9" customFormat="1" ht="18.5" customHeight="1" spans="1:4">
      <c r="A3062" s="31">
        <v>3060</v>
      </c>
      <c r="B3062" s="132" t="s">
        <v>2609</v>
      </c>
      <c r="C3062" s="31" t="s">
        <v>8083</v>
      </c>
      <c r="D3062" s="115">
        <v>160</v>
      </c>
    </row>
    <row r="3063" s="9" customFormat="1" ht="18.5" customHeight="1" spans="1:4">
      <c r="A3063" s="31">
        <v>3061</v>
      </c>
      <c r="B3063" s="132" t="s">
        <v>2590</v>
      </c>
      <c r="C3063" s="31" t="s">
        <v>8083</v>
      </c>
      <c r="D3063" s="115">
        <v>190</v>
      </c>
    </row>
    <row r="3064" s="9" customFormat="1" ht="18.5" customHeight="1" spans="1:4">
      <c r="A3064" s="31">
        <v>3062</v>
      </c>
      <c r="B3064" s="152" t="s">
        <v>9126</v>
      </c>
      <c r="C3064" s="31" t="s">
        <v>8083</v>
      </c>
      <c r="D3064" s="115">
        <v>190</v>
      </c>
    </row>
    <row r="3065" s="9" customFormat="1" ht="18.5" customHeight="1" spans="1:4">
      <c r="A3065" s="31">
        <v>3063</v>
      </c>
      <c r="B3065" s="152" t="s">
        <v>9127</v>
      </c>
      <c r="C3065" s="31" t="s">
        <v>8083</v>
      </c>
      <c r="D3065" s="115">
        <v>190</v>
      </c>
    </row>
    <row r="3066" s="9" customFormat="1" ht="18.5" customHeight="1" spans="1:4">
      <c r="A3066" s="31">
        <v>3064</v>
      </c>
      <c r="B3066" s="132" t="s">
        <v>2610</v>
      </c>
      <c r="C3066" s="31" t="s">
        <v>8083</v>
      </c>
      <c r="D3066" s="115">
        <v>160</v>
      </c>
    </row>
    <row r="3067" s="9" customFormat="1" ht="18.5" customHeight="1" spans="1:4">
      <c r="A3067" s="31">
        <v>3065</v>
      </c>
      <c r="B3067" s="152" t="s">
        <v>9128</v>
      </c>
      <c r="C3067" s="31" t="s">
        <v>8083</v>
      </c>
      <c r="D3067" s="115">
        <v>160</v>
      </c>
    </row>
    <row r="3068" s="9" customFormat="1" ht="18.5" customHeight="1" spans="1:4">
      <c r="A3068" s="31">
        <v>3066</v>
      </c>
      <c r="B3068" s="132" t="s">
        <v>2612</v>
      </c>
      <c r="C3068" s="31" t="s">
        <v>8083</v>
      </c>
      <c r="D3068" s="115">
        <v>160</v>
      </c>
    </row>
    <row r="3069" s="9" customFormat="1" ht="18.5" customHeight="1" spans="1:4">
      <c r="A3069" s="31">
        <v>3067</v>
      </c>
      <c r="B3069" s="152" t="s">
        <v>9129</v>
      </c>
      <c r="C3069" s="31" t="s">
        <v>8083</v>
      </c>
      <c r="D3069" s="115">
        <v>160</v>
      </c>
    </row>
    <row r="3070" s="9" customFormat="1" ht="18.5" customHeight="1" spans="1:4">
      <c r="A3070" s="31">
        <v>3068</v>
      </c>
      <c r="B3070" s="132" t="s">
        <v>2613</v>
      </c>
      <c r="C3070" s="31" t="s">
        <v>8083</v>
      </c>
      <c r="D3070" s="115">
        <v>190</v>
      </c>
    </row>
    <row r="3071" s="9" customFormat="1" ht="18.5" customHeight="1" spans="1:4">
      <c r="A3071" s="31">
        <v>3069</v>
      </c>
      <c r="B3071" s="152" t="s">
        <v>9130</v>
      </c>
      <c r="C3071" s="31" t="s">
        <v>8083</v>
      </c>
      <c r="D3071" s="115">
        <v>160</v>
      </c>
    </row>
    <row r="3072" s="9" customFormat="1" ht="18.5" customHeight="1" spans="1:4">
      <c r="A3072" s="31">
        <v>3070</v>
      </c>
      <c r="B3072" s="152" t="s">
        <v>9131</v>
      </c>
      <c r="C3072" s="31" t="s">
        <v>8083</v>
      </c>
      <c r="D3072" s="115">
        <v>190</v>
      </c>
    </row>
    <row r="3073" s="9" customFormat="1" ht="18.5" customHeight="1" spans="1:4">
      <c r="A3073" s="31">
        <v>3071</v>
      </c>
      <c r="B3073" s="152" t="s">
        <v>9132</v>
      </c>
      <c r="C3073" s="31" t="s">
        <v>8083</v>
      </c>
      <c r="D3073" s="115">
        <v>190</v>
      </c>
    </row>
    <row r="3074" s="9" customFormat="1" ht="18.5" customHeight="1" spans="1:4">
      <c r="A3074" s="31">
        <v>3072</v>
      </c>
      <c r="B3074" s="152" t="s">
        <v>2622</v>
      </c>
      <c r="C3074" s="31" t="s">
        <v>8083</v>
      </c>
      <c r="D3074" s="115">
        <v>190</v>
      </c>
    </row>
    <row r="3075" s="9" customFormat="1" ht="18.5" customHeight="1" spans="1:4">
      <c r="A3075" s="31">
        <v>3073</v>
      </c>
      <c r="B3075" s="132" t="s">
        <v>2617</v>
      </c>
      <c r="C3075" s="31" t="s">
        <v>8083</v>
      </c>
      <c r="D3075" s="115">
        <v>160</v>
      </c>
    </row>
    <row r="3076" s="9" customFormat="1" ht="18.5" customHeight="1" spans="1:4">
      <c r="A3076" s="31">
        <v>3074</v>
      </c>
      <c r="B3076" s="152" t="s">
        <v>2620</v>
      </c>
      <c r="C3076" s="31" t="s">
        <v>8083</v>
      </c>
      <c r="D3076" s="115">
        <v>190</v>
      </c>
    </row>
    <row r="3077" s="9" customFormat="1" ht="18.5" customHeight="1" spans="1:4">
      <c r="A3077" s="31">
        <v>3075</v>
      </c>
      <c r="B3077" s="152" t="s">
        <v>9133</v>
      </c>
      <c r="C3077" s="31" t="s">
        <v>8083</v>
      </c>
      <c r="D3077" s="115">
        <v>190</v>
      </c>
    </row>
    <row r="3078" s="9" customFormat="1" ht="18.5" customHeight="1" spans="1:4">
      <c r="A3078" s="31">
        <v>3076</v>
      </c>
      <c r="B3078" s="152" t="s">
        <v>9134</v>
      </c>
      <c r="C3078" s="31" t="s">
        <v>8083</v>
      </c>
      <c r="D3078" s="115">
        <v>160</v>
      </c>
    </row>
    <row r="3079" s="9" customFormat="1" ht="18.5" customHeight="1" spans="1:4">
      <c r="A3079" s="31">
        <v>3077</v>
      </c>
      <c r="B3079" s="132" t="s">
        <v>2616</v>
      </c>
      <c r="C3079" s="31" t="s">
        <v>8083</v>
      </c>
      <c r="D3079" s="115">
        <v>190</v>
      </c>
    </row>
    <row r="3080" s="9" customFormat="1" ht="18.5" customHeight="1" spans="1:4">
      <c r="A3080" s="31">
        <v>3078</v>
      </c>
      <c r="B3080" s="152" t="s">
        <v>9135</v>
      </c>
      <c r="C3080" s="31" t="s">
        <v>8083</v>
      </c>
      <c r="D3080" s="115">
        <v>190</v>
      </c>
    </row>
    <row r="3081" s="9" customFormat="1" ht="18.5" customHeight="1" spans="1:4">
      <c r="A3081" s="31">
        <v>3079</v>
      </c>
      <c r="B3081" s="132" t="s">
        <v>2623</v>
      </c>
      <c r="C3081" s="31" t="s">
        <v>8083</v>
      </c>
      <c r="D3081" s="115">
        <v>160</v>
      </c>
    </row>
    <row r="3082" s="9" customFormat="1" ht="18.5" customHeight="1" spans="1:4">
      <c r="A3082" s="31">
        <v>3080</v>
      </c>
      <c r="B3082" s="132" t="s">
        <v>2203</v>
      </c>
      <c r="C3082" s="31" t="s">
        <v>8083</v>
      </c>
      <c r="D3082" s="115">
        <v>190</v>
      </c>
    </row>
    <row r="3083" s="9" customFormat="1" ht="18.5" customHeight="1" spans="1:4">
      <c r="A3083" s="31">
        <v>3081</v>
      </c>
      <c r="B3083" s="152" t="s">
        <v>9136</v>
      </c>
      <c r="C3083" s="31" t="s">
        <v>8083</v>
      </c>
      <c r="D3083" s="115">
        <v>190</v>
      </c>
    </row>
    <row r="3084" s="9" customFormat="1" ht="18.5" customHeight="1" spans="1:4">
      <c r="A3084" s="31">
        <v>3082</v>
      </c>
      <c r="B3084" s="152" t="s">
        <v>9137</v>
      </c>
      <c r="C3084" s="31" t="s">
        <v>8083</v>
      </c>
      <c r="D3084" s="115">
        <v>160</v>
      </c>
    </row>
    <row r="3085" s="9" customFormat="1" ht="18.5" customHeight="1" spans="1:4">
      <c r="A3085" s="31">
        <v>3083</v>
      </c>
      <c r="B3085" s="152" t="s">
        <v>9138</v>
      </c>
      <c r="C3085" s="31" t="s">
        <v>8083</v>
      </c>
      <c r="D3085" s="115">
        <v>160</v>
      </c>
    </row>
    <row r="3086" s="9" customFormat="1" ht="18.5" customHeight="1" spans="1:4">
      <c r="A3086" s="31">
        <v>3084</v>
      </c>
      <c r="B3086" s="132" t="s">
        <v>2624</v>
      </c>
      <c r="C3086" s="31" t="s">
        <v>8083</v>
      </c>
      <c r="D3086" s="115">
        <v>190</v>
      </c>
    </row>
    <row r="3087" s="9" customFormat="1" ht="18.5" customHeight="1" spans="1:4">
      <c r="A3087" s="31">
        <v>3085</v>
      </c>
      <c r="B3087" s="132" t="s">
        <v>2627</v>
      </c>
      <c r="C3087" s="31" t="s">
        <v>8083</v>
      </c>
      <c r="D3087" s="115">
        <v>190</v>
      </c>
    </row>
    <row r="3088" s="9" customFormat="1" ht="18.5" customHeight="1" spans="1:4">
      <c r="A3088" s="31">
        <v>3086</v>
      </c>
      <c r="B3088" s="152" t="s">
        <v>2628</v>
      </c>
      <c r="C3088" s="31" t="s">
        <v>8083</v>
      </c>
      <c r="D3088" s="115">
        <v>190</v>
      </c>
    </row>
    <row r="3089" s="9" customFormat="1" ht="18.5" customHeight="1" spans="1:4">
      <c r="A3089" s="31">
        <v>3087</v>
      </c>
      <c r="B3089" s="152" t="s">
        <v>2632</v>
      </c>
      <c r="C3089" s="31" t="s">
        <v>8083</v>
      </c>
      <c r="D3089" s="115">
        <v>190</v>
      </c>
    </row>
    <row r="3090" s="9" customFormat="1" ht="18.5" customHeight="1" spans="1:4">
      <c r="A3090" s="31">
        <v>3088</v>
      </c>
      <c r="B3090" s="152" t="s">
        <v>9139</v>
      </c>
      <c r="C3090" s="31" t="s">
        <v>8083</v>
      </c>
      <c r="D3090" s="115">
        <v>190</v>
      </c>
    </row>
    <row r="3091" s="9" customFormat="1" ht="18.5" customHeight="1" spans="1:4">
      <c r="A3091" s="31">
        <v>3089</v>
      </c>
      <c r="B3091" s="152" t="s">
        <v>2629</v>
      </c>
      <c r="C3091" s="31" t="s">
        <v>8083</v>
      </c>
      <c r="D3091" s="115">
        <v>160</v>
      </c>
    </row>
    <row r="3092" s="9" customFormat="1" ht="18.5" customHeight="1" spans="1:4">
      <c r="A3092" s="31">
        <v>3090</v>
      </c>
      <c r="B3092" s="152" t="s">
        <v>9140</v>
      </c>
      <c r="C3092" s="31" t="s">
        <v>8083</v>
      </c>
      <c r="D3092" s="115">
        <v>160</v>
      </c>
    </row>
    <row r="3093" s="9" customFormat="1" ht="18.5" customHeight="1" spans="1:4">
      <c r="A3093" s="31">
        <v>3091</v>
      </c>
      <c r="B3093" s="152" t="s">
        <v>54</v>
      </c>
      <c r="C3093" s="31" t="s">
        <v>8083</v>
      </c>
      <c r="D3093" s="115">
        <v>160</v>
      </c>
    </row>
    <row r="3094" s="9" customFormat="1" ht="18.5" customHeight="1" spans="1:4">
      <c r="A3094" s="31">
        <v>3092</v>
      </c>
      <c r="B3094" s="152" t="s">
        <v>9141</v>
      </c>
      <c r="C3094" s="31" t="s">
        <v>8083</v>
      </c>
      <c r="D3094" s="115">
        <v>160</v>
      </c>
    </row>
    <row r="3095" s="9" customFormat="1" ht="18.5" customHeight="1" spans="1:4">
      <c r="A3095" s="31">
        <v>3093</v>
      </c>
      <c r="B3095" s="152" t="s">
        <v>9142</v>
      </c>
      <c r="C3095" s="31" t="s">
        <v>8083</v>
      </c>
      <c r="D3095" s="115">
        <v>160</v>
      </c>
    </row>
    <row r="3096" s="9" customFormat="1" ht="18.5" customHeight="1" spans="1:4">
      <c r="A3096" s="31">
        <v>3094</v>
      </c>
      <c r="B3096" s="132" t="s">
        <v>2637</v>
      </c>
      <c r="C3096" s="31" t="s">
        <v>8083</v>
      </c>
      <c r="D3096" s="115">
        <v>160</v>
      </c>
    </row>
    <row r="3097" s="9" customFormat="1" ht="18.5" customHeight="1" spans="1:4">
      <c r="A3097" s="31">
        <v>3095</v>
      </c>
      <c r="B3097" s="132" t="s">
        <v>9143</v>
      </c>
      <c r="C3097" s="31" t="s">
        <v>8083</v>
      </c>
      <c r="D3097" s="115">
        <v>160</v>
      </c>
    </row>
    <row r="3098" s="9" customFormat="1" ht="18.5" customHeight="1" spans="1:4">
      <c r="A3098" s="31">
        <v>3096</v>
      </c>
      <c r="B3098" s="152" t="s">
        <v>9144</v>
      </c>
      <c r="C3098" s="31" t="s">
        <v>8083</v>
      </c>
      <c r="D3098" s="115">
        <v>160</v>
      </c>
    </row>
    <row r="3099" s="9" customFormat="1" ht="18.5" customHeight="1" spans="1:4">
      <c r="A3099" s="31">
        <v>3097</v>
      </c>
      <c r="B3099" s="152" t="s">
        <v>9145</v>
      </c>
      <c r="C3099" s="31" t="s">
        <v>8083</v>
      </c>
      <c r="D3099" s="115">
        <v>190</v>
      </c>
    </row>
    <row r="3100" s="9" customFormat="1" ht="18.5" customHeight="1" spans="1:4">
      <c r="A3100" s="31">
        <v>3098</v>
      </c>
      <c r="B3100" s="152" t="s">
        <v>9146</v>
      </c>
      <c r="C3100" s="31" t="s">
        <v>8083</v>
      </c>
      <c r="D3100" s="115">
        <v>190</v>
      </c>
    </row>
    <row r="3101" s="9" customFormat="1" ht="18.5" customHeight="1" spans="1:4">
      <c r="A3101" s="31">
        <v>3099</v>
      </c>
      <c r="B3101" s="152" t="s">
        <v>9147</v>
      </c>
      <c r="C3101" s="31" t="s">
        <v>8083</v>
      </c>
      <c r="D3101" s="115">
        <v>190</v>
      </c>
    </row>
    <row r="3102" s="9" customFormat="1" ht="18.5" customHeight="1" spans="1:4">
      <c r="A3102" s="31">
        <v>3100</v>
      </c>
      <c r="B3102" s="152" t="s">
        <v>9148</v>
      </c>
      <c r="C3102" s="31" t="s">
        <v>8083</v>
      </c>
      <c r="D3102" s="115">
        <v>160</v>
      </c>
    </row>
    <row r="3103" s="9" customFormat="1" ht="18.5" customHeight="1" spans="1:4">
      <c r="A3103" s="31">
        <v>3101</v>
      </c>
      <c r="B3103" s="152" t="s">
        <v>8168</v>
      </c>
      <c r="C3103" s="31" t="s">
        <v>8083</v>
      </c>
      <c r="D3103" s="115">
        <v>190</v>
      </c>
    </row>
    <row r="3104" s="9" customFormat="1" ht="18.5" customHeight="1" spans="1:4">
      <c r="A3104" s="31">
        <v>3102</v>
      </c>
      <c r="B3104" s="132" t="s">
        <v>2640</v>
      </c>
      <c r="C3104" s="31" t="s">
        <v>8083</v>
      </c>
      <c r="D3104" s="115">
        <v>190</v>
      </c>
    </row>
    <row r="3105" s="9" customFormat="1" ht="18.5" customHeight="1" spans="1:4">
      <c r="A3105" s="31">
        <v>3103</v>
      </c>
      <c r="B3105" s="132" t="s">
        <v>2641</v>
      </c>
      <c r="C3105" s="31" t="s">
        <v>8083</v>
      </c>
      <c r="D3105" s="115">
        <v>160</v>
      </c>
    </row>
    <row r="3106" s="9" customFormat="1" ht="18.5" customHeight="1" spans="1:4">
      <c r="A3106" s="31">
        <v>3104</v>
      </c>
      <c r="B3106" s="152" t="s">
        <v>9149</v>
      </c>
      <c r="C3106" s="31" t="s">
        <v>8083</v>
      </c>
      <c r="D3106" s="115">
        <v>160</v>
      </c>
    </row>
    <row r="3107" s="9" customFormat="1" ht="18.5" customHeight="1" spans="1:4">
      <c r="A3107" s="31">
        <v>3105</v>
      </c>
      <c r="B3107" s="152" t="s">
        <v>9150</v>
      </c>
      <c r="C3107" s="31" t="s">
        <v>8083</v>
      </c>
      <c r="D3107" s="115">
        <v>190</v>
      </c>
    </row>
    <row r="3108" s="9" customFormat="1" ht="18.5" customHeight="1" spans="1:4">
      <c r="A3108" s="31">
        <v>3106</v>
      </c>
      <c r="B3108" s="152" t="s">
        <v>9151</v>
      </c>
      <c r="C3108" s="31" t="s">
        <v>8083</v>
      </c>
      <c r="D3108" s="115">
        <v>160</v>
      </c>
    </row>
    <row r="3109" s="9" customFormat="1" ht="18.5" customHeight="1" spans="1:4">
      <c r="A3109" s="31">
        <v>3107</v>
      </c>
      <c r="B3109" s="152" t="s">
        <v>9152</v>
      </c>
      <c r="C3109" s="31" t="s">
        <v>8083</v>
      </c>
      <c r="D3109" s="115">
        <v>190</v>
      </c>
    </row>
    <row r="3110" s="9" customFormat="1" ht="18.5" customHeight="1" spans="1:4">
      <c r="A3110" s="31">
        <v>3108</v>
      </c>
      <c r="B3110" s="132" t="s">
        <v>2643</v>
      </c>
      <c r="C3110" s="31" t="s">
        <v>8083</v>
      </c>
      <c r="D3110" s="115">
        <v>190</v>
      </c>
    </row>
    <row r="3111" s="9" customFormat="1" ht="18.5" customHeight="1" spans="1:4">
      <c r="A3111" s="31">
        <v>3109</v>
      </c>
      <c r="B3111" s="132" t="s">
        <v>2645</v>
      </c>
      <c r="C3111" s="31" t="s">
        <v>8083</v>
      </c>
      <c r="D3111" s="115">
        <v>190</v>
      </c>
    </row>
    <row r="3112" s="9" customFormat="1" ht="18.5" customHeight="1" spans="1:4">
      <c r="A3112" s="31">
        <v>3110</v>
      </c>
      <c r="B3112" s="152" t="s">
        <v>9153</v>
      </c>
      <c r="C3112" s="31" t="s">
        <v>8083</v>
      </c>
      <c r="D3112" s="115">
        <v>190</v>
      </c>
    </row>
    <row r="3113" s="9" customFormat="1" ht="18.5" customHeight="1" spans="1:4">
      <c r="A3113" s="31">
        <v>3111</v>
      </c>
      <c r="B3113" s="132" t="s">
        <v>2647</v>
      </c>
      <c r="C3113" s="31" t="s">
        <v>8083</v>
      </c>
      <c r="D3113" s="115">
        <v>160</v>
      </c>
    </row>
    <row r="3114" s="9" customFormat="1" ht="18.5" customHeight="1" spans="1:4">
      <c r="A3114" s="31">
        <v>3112</v>
      </c>
      <c r="B3114" s="153" t="s">
        <v>2649</v>
      </c>
      <c r="C3114" s="31" t="s">
        <v>8083</v>
      </c>
      <c r="D3114" s="115">
        <v>190</v>
      </c>
    </row>
    <row r="3115" s="9" customFormat="1" ht="18.5" customHeight="1" spans="1:4">
      <c r="A3115" s="31">
        <v>3113</v>
      </c>
      <c r="B3115" s="154" t="s">
        <v>9154</v>
      </c>
      <c r="C3115" s="31" t="s">
        <v>8083</v>
      </c>
      <c r="D3115" s="115">
        <v>190</v>
      </c>
    </row>
    <row r="3116" s="9" customFormat="1" ht="18.5" customHeight="1" spans="1:4">
      <c r="A3116" s="31">
        <v>3114</v>
      </c>
      <c r="B3116" s="154" t="s">
        <v>9155</v>
      </c>
      <c r="C3116" s="31" t="s">
        <v>8083</v>
      </c>
      <c r="D3116" s="115">
        <v>190</v>
      </c>
    </row>
    <row r="3117" s="9" customFormat="1" ht="18.5" customHeight="1" spans="1:4">
      <c r="A3117" s="31">
        <v>3115</v>
      </c>
      <c r="B3117" s="154" t="s">
        <v>2946</v>
      </c>
      <c r="C3117" s="31" t="s">
        <v>8083</v>
      </c>
      <c r="D3117" s="115">
        <v>190</v>
      </c>
    </row>
    <row r="3118" s="9" customFormat="1" ht="18.5" customHeight="1" spans="1:4">
      <c r="A3118" s="31">
        <v>3116</v>
      </c>
      <c r="B3118" s="154" t="s">
        <v>2652</v>
      </c>
      <c r="C3118" s="31" t="s">
        <v>8083</v>
      </c>
      <c r="D3118" s="115">
        <v>190</v>
      </c>
    </row>
    <row r="3119" s="9" customFormat="1" ht="18.5" customHeight="1" spans="1:4">
      <c r="A3119" s="31">
        <v>3117</v>
      </c>
      <c r="B3119" s="154" t="s">
        <v>2653</v>
      </c>
      <c r="C3119" s="31" t="s">
        <v>8083</v>
      </c>
      <c r="D3119" s="115">
        <v>190</v>
      </c>
    </row>
    <row r="3120" s="9" customFormat="1" ht="18.5" customHeight="1" spans="1:4">
      <c r="A3120" s="31">
        <v>3118</v>
      </c>
      <c r="B3120" s="154" t="s">
        <v>2947</v>
      </c>
      <c r="C3120" s="31" t="s">
        <v>8083</v>
      </c>
      <c r="D3120" s="115">
        <v>190</v>
      </c>
    </row>
    <row r="3121" s="9" customFormat="1" ht="18.5" customHeight="1" spans="1:4">
      <c r="A3121" s="31">
        <v>3119</v>
      </c>
      <c r="B3121" s="154" t="s">
        <v>2948</v>
      </c>
      <c r="C3121" s="31" t="s">
        <v>8083</v>
      </c>
      <c r="D3121" s="115">
        <v>190</v>
      </c>
    </row>
    <row r="3122" s="9" customFormat="1" ht="18.5" customHeight="1" spans="1:4">
      <c r="A3122" s="31">
        <v>3120</v>
      </c>
      <c r="B3122" s="154" t="s">
        <v>9156</v>
      </c>
      <c r="C3122" s="31" t="s">
        <v>8083</v>
      </c>
      <c r="D3122" s="115">
        <v>190</v>
      </c>
    </row>
    <row r="3123" s="9" customFormat="1" ht="18.5" customHeight="1" spans="1:4">
      <c r="A3123" s="31">
        <v>3121</v>
      </c>
      <c r="B3123" s="154" t="s">
        <v>2654</v>
      </c>
      <c r="C3123" s="31" t="s">
        <v>8083</v>
      </c>
      <c r="D3123" s="115">
        <v>190</v>
      </c>
    </row>
    <row r="3124" s="9" customFormat="1" ht="18.5" customHeight="1" spans="1:4">
      <c r="A3124" s="31">
        <v>3122</v>
      </c>
      <c r="B3124" s="154" t="s">
        <v>2950</v>
      </c>
      <c r="C3124" s="31" t="s">
        <v>8083</v>
      </c>
      <c r="D3124" s="115">
        <v>190</v>
      </c>
    </row>
    <row r="3125" s="9" customFormat="1" ht="18.5" customHeight="1" spans="1:4">
      <c r="A3125" s="31">
        <v>3123</v>
      </c>
      <c r="B3125" s="154" t="s">
        <v>2655</v>
      </c>
      <c r="C3125" s="31" t="s">
        <v>8083</v>
      </c>
      <c r="D3125" s="115">
        <v>190</v>
      </c>
    </row>
    <row r="3126" s="9" customFormat="1" ht="18.5" customHeight="1" spans="1:4">
      <c r="A3126" s="31">
        <v>3124</v>
      </c>
      <c r="B3126" s="154" t="s">
        <v>9157</v>
      </c>
      <c r="C3126" s="31" t="s">
        <v>8083</v>
      </c>
      <c r="D3126" s="115">
        <v>190</v>
      </c>
    </row>
    <row r="3127" s="9" customFormat="1" ht="18.5" customHeight="1" spans="1:4">
      <c r="A3127" s="31">
        <v>3125</v>
      </c>
      <c r="B3127" s="154" t="s">
        <v>2952</v>
      </c>
      <c r="C3127" s="31" t="s">
        <v>8083</v>
      </c>
      <c r="D3127" s="115">
        <v>190</v>
      </c>
    </row>
    <row r="3128" s="9" customFormat="1" ht="18.5" customHeight="1" spans="1:4">
      <c r="A3128" s="31">
        <v>3126</v>
      </c>
      <c r="B3128" s="154" t="s">
        <v>2953</v>
      </c>
      <c r="C3128" s="31" t="s">
        <v>8083</v>
      </c>
      <c r="D3128" s="115">
        <v>190</v>
      </c>
    </row>
    <row r="3129" s="9" customFormat="1" ht="18.5" customHeight="1" spans="1:4">
      <c r="A3129" s="31">
        <v>3127</v>
      </c>
      <c r="B3129" s="154" t="s">
        <v>9158</v>
      </c>
      <c r="C3129" s="31" t="s">
        <v>8083</v>
      </c>
      <c r="D3129" s="115">
        <v>190</v>
      </c>
    </row>
    <row r="3130" s="9" customFormat="1" ht="18.5" customHeight="1" spans="1:4">
      <c r="A3130" s="31">
        <v>3128</v>
      </c>
      <c r="B3130" s="154" t="s">
        <v>2954</v>
      </c>
      <c r="C3130" s="31" t="s">
        <v>8083</v>
      </c>
      <c r="D3130" s="115">
        <v>190</v>
      </c>
    </row>
    <row r="3131" s="9" customFormat="1" ht="18.5" customHeight="1" spans="1:4">
      <c r="A3131" s="31">
        <v>3129</v>
      </c>
      <c r="B3131" s="154" t="s">
        <v>2657</v>
      </c>
      <c r="C3131" s="31" t="s">
        <v>8083</v>
      </c>
      <c r="D3131" s="115">
        <v>190</v>
      </c>
    </row>
    <row r="3132" s="9" customFormat="1" ht="18.5" customHeight="1" spans="1:4">
      <c r="A3132" s="31">
        <v>3130</v>
      </c>
      <c r="B3132" s="154" t="s">
        <v>3151</v>
      </c>
      <c r="C3132" s="31" t="s">
        <v>8083</v>
      </c>
      <c r="D3132" s="115">
        <v>190</v>
      </c>
    </row>
    <row r="3133" s="9" customFormat="1" ht="18.5" customHeight="1" spans="1:4">
      <c r="A3133" s="31">
        <v>3131</v>
      </c>
      <c r="B3133" s="154" t="s">
        <v>2660</v>
      </c>
      <c r="C3133" s="31" t="s">
        <v>8083</v>
      </c>
      <c r="D3133" s="115">
        <v>190</v>
      </c>
    </row>
    <row r="3134" s="9" customFormat="1" ht="18.5" customHeight="1" spans="1:4">
      <c r="A3134" s="31">
        <v>3132</v>
      </c>
      <c r="B3134" s="154" t="s">
        <v>2956</v>
      </c>
      <c r="C3134" s="31" t="s">
        <v>8083</v>
      </c>
      <c r="D3134" s="115">
        <v>190</v>
      </c>
    </row>
    <row r="3135" s="9" customFormat="1" ht="18.5" customHeight="1" spans="1:4">
      <c r="A3135" s="31">
        <v>3133</v>
      </c>
      <c r="B3135" s="154" t="s">
        <v>1596</v>
      </c>
      <c r="C3135" s="31" t="s">
        <v>8083</v>
      </c>
      <c r="D3135" s="115">
        <v>190</v>
      </c>
    </row>
    <row r="3136" s="9" customFormat="1" ht="18.5" customHeight="1" spans="1:4">
      <c r="A3136" s="31">
        <v>3134</v>
      </c>
      <c r="B3136" s="154" t="s">
        <v>2957</v>
      </c>
      <c r="C3136" s="31" t="s">
        <v>8083</v>
      </c>
      <c r="D3136" s="115">
        <v>190</v>
      </c>
    </row>
    <row r="3137" s="9" customFormat="1" ht="18.5" customHeight="1" spans="1:4">
      <c r="A3137" s="31">
        <v>3135</v>
      </c>
      <c r="B3137" s="154" t="s">
        <v>2563</v>
      </c>
      <c r="C3137" s="31" t="s">
        <v>8083</v>
      </c>
      <c r="D3137" s="115">
        <v>190</v>
      </c>
    </row>
    <row r="3138" s="9" customFormat="1" ht="18.5" customHeight="1" spans="1:4">
      <c r="A3138" s="31">
        <v>3136</v>
      </c>
      <c r="B3138" s="154" t="s">
        <v>9159</v>
      </c>
      <c r="C3138" s="31" t="s">
        <v>8083</v>
      </c>
      <c r="D3138" s="115">
        <v>190</v>
      </c>
    </row>
    <row r="3139" s="9" customFormat="1" ht="18.5" customHeight="1" spans="1:4">
      <c r="A3139" s="31">
        <v>3137</v>
      </c>
      <c r="B3139" s="154" t="s">
        <v>2958</v>
      </c>
      <c r="C3139" s="31" t="s">
        <v>8083</v>
      </c>
      <c r="D3139" s="115">
        <v>190</v>
      </c>
    </row>
    <row r="3140" s="9" customFormat="1" ht="18.5" customHeight="1" spans="1:4">
      <c r="A3140" s="31">
        <v>3138</v>
      </c>
      <c r="B3140" s="154" t="s">
        <v>2959</v>
      </c>
      <c r="C3140" s="31" t="s">
        <v>8083</v>
      </c>
      <c r="D3140" s="115">
        <v>190</v>
      </c>
    </row>
    <row r="3141" s="9" customFormat="1" ht="18.5" customHeight="1" spans="1:4">
      <c r="A3141" s="31">
        <v>3139</v>
      </c>
      <c r="B3141" s="154" t="s">
        <v>2661</v>
      </c>
      <c r="C3141" s="31" t="s">
        <v>8083</v>
      </c>
      <c r="D3141" s="115">
        <v>190</v>
      </c>
    </row>
    <row r="3142" s="9" customFormat="1" ht="18.5" customHeight="1" spans="1:4">
      <c r="A3142" s="31">
        <v>3140</v>
      </c>
      <c r="B3142" s="154" t="s">
        <v>2961</v>
      </c>
      <c r="C3142" s="31" t="s">
        <v>8083</v>
      </c>
      <c r="D3142" s="115">
        <v>190</v>
      </c>
    </row>
    <row r="3143" s="9" customFormat="1" ht="18.5" customHeight="1" spans="1:4">
      <c r="A3143" s="31">
        <v>3141</v>
      </c>
      <c r="B3143" s="154" t="s">
        <v>2662</v>
      </c>
      <c r="C3143" s="31" t="s">
        <v>8083</v>
      </c>
      <c r="D3143" s="115">
        <v>190</v>
      </c>
    </row>
    <row r="3144" s="9" customFormat="1" ht="18.5" customHeight="1" spans="1:4">
      <c r="A3144" s="31">
        <v>3142</v>
      </c>
      <c r="B3144" s="154" t="s">
        <v>2663</v>
      </c>
      <c r="C3144" s="31" t="s">
        <v>8083</v>
      </c>
      <c r="D3144" s="115">
        <v>190</v>
      </c>
    </row>
    <row r="3145" s="9" customFormat="1" ht="18.5" customHeight="1" spans="1:4">
      <c r="A3145" s="31">
        <v>3143</v>
      </c>
      <c r="B3145" s="154" t="s">
        <v>2664</v>
      </c>
      <c r="C3145" s="31" t="s">
        <v>8083</v>
      </c>
      <c r="D3145" s="115">
        <v>190</v>
      </c>
    </row>
    <row r="3146" s="9" customFormat="1" ht="18.5" customHeight="1" spans="1:4">
      <c r="A3146" s="31">
        <v>3144</v>
      </c>
      <c r="B3146" s="154" t="s">
        <v>2665</v>
      </c>
      <c r="C3146" s="31" t="s">
        <v>8083</v>
      </c>
      <c r="D3146" s="115">
        <v>190</v>
      </c>
    </row>
    <row r="3147" s="9" customFormat="1" ht="18.5" customHeight="1" spans="1:4">
      <c r="A3147" s="31">
        <v>3145</v>
      </c>
      <c r="B3147" s="154" t="s">
        <v>7840</v>
      </c>
      <c r="C3147" s="31" t="s">
        <v>8083</v>
      </c>
      <c r="D3147" s="115">
        <v>190</v>
      </c>
    </row>
    <row r="3148" s="9" customFormat="1" ht="18.5" customHeight="1" spans="1:4">
      <c r="A3148" s="31">
        <v>3146</v>
      </c>
      <c r="B3148" s="154" t="s">
        <v>2666</v>
      </c>
      <c r="C3148" s="31" t="s">
        <v>8083</v>
      </c>
      <c r="D3148" s="115">
        <v>190</v>
      </c>
    </row>
    <row r="3149" s="9" customFormat="1" ht="18.5" customHeight="1" spans="1:4">
      <c r="A3149" s="31">
        <v>3147</v>
      </c>
      <c r="B3149" s="154" t="s">
        <v>2667</v>
      </c>
      <c r="C3149" s="31" t="s">
        <v>8083</v>
      </c>
      <c r="D3149" s="115">
        <v>190</v>
      </c>
    </row>
    <row r="3150" s="9" customFormat="1" ht="18.5" customHeight="1" spans="1:4">
      <c r="A3150" s="31">
        <v>3148</v>
      </c>
      <c r="B3150" s="155" t="s">
        <v>9160</v>
      </c>
      <c r="C3150" s="31" t="s">
        <v>8083</v>
      </c>
      <c r="D3150" s="115">
        <v>190</v>
      </c>
    </row>
    <row r="3151" s="9" customFormat="1" ht="18.5" customHeight="1" spans="1:4">
      <c r="A3151" s="31">
        <v>3149</v>
      </c>
      <c r="B3151" s="154" t="s">
        <v>2668</v>
      </c>
      <c r="C3151" s="31" t="s">
        <v>8083</v>
      </c>
      <c r="D3151" s="115">
        <v>190</v>
      </c>
    </row>
    <row r="3152" s="9" customFormat="1" ht="18.5" customHeight="1" spans="1:4">
      <c r="A3152" s="31">
        <v>3150</v>
      </c>
      <c r="B3152" s="154" t="s">
        <v>2669</v>
      </c>
      <c r="C3152" s="31" t="s">
        <v>8083</v>
      </c>
      <c r="D3152" s="115">
        <v>190</v>
      </c>
    </row>
    <row r="3153" s="9" customFormat="1" ht="18.5" customHeight="1" spans="1:4">
      <c r="A3153" s="31">
        <v>3151</v>
      </c>
      <c r="B3153" s="154" t="s">
        <v>2670</v>
      </c>
      <c r="C3153" s="31" t="s">
        <v>8083</v>
      </c>
      <c r="D3153" s="115">
        <v>190</v>
      </c>
    </row>
    <row r="3154" s="9" customFormat="1" ht="18.5" customHeight="1" spans="1:4">
      <c r="A3154" s="31">
        <v>3152</v>
      </c>
      <c r="B3154" s="154" t="s">
        <v>2964</v>
      </c>
      <c r="C3154" s="31" t="s">
        <v>8083</v>
      </c>
      <c r="D3154" s="115">
        <v>190</v>
      </c>
    </row>
    <row r="3155" s="9" customFormat="1" ht="18.5" customHeight="1" spans="1:4">
      <c r="A3155" s="31">
        <v>3153</v>
      </c>
      <c r="B3155" s="154" t="s">
        <v>2671</v>
      </c>
      <c r="C3155" s="31" t="s">
        <v>8083</v>
      </c>
      <c r="D3155" s="115">
        <v>190</v>
      </c>
    </row>
    <row r="3156" s="9" customFormat="1" ht="18.5" customHeight="1" spans="1:4">
      <c r="A3156" s="31">
        <v>3154</v>
      </c>
      <c r="B3156" s="154" t="s">
        <v>2672</v>
      </c>
      <c r="C3156" s="31" t="s">
        <v>8083</v>
      </c>
      <c r="D3156" s="115">
        <v>190</v>
      </c>
    </row>
    <row r="3157" s="9" customFormat="1" ht="18.5" customHeight="1" spans="1:4">
      <c r="A3157" s="31">
        <v>3155</v>
      </c>
      <c r="B3157" s="154" t="s">
        <v>9161</v>
      </c>
      <c r="C3157" s="31" t="s">
        <v>8083</v>
      </c>
      <c r="D3157" s="115">
        <v>190</v>
      </c>
    </row>
    <row r="3158" s="9" customFormat="1" ht="18.5" customHeight="1" spans="1:4">
      <c r="A3158" s="31">
        <v>3156</v>
      </c>
      <c r="B3158" s="154" t="s">
        <v>2965</v>
      </c>
      <c r="C3158" s="31" t="s">
        <v>8083</v>
      </c>
      <c r="D3158" s="115">
        <v>190</v>
      </c>
    </row>
    <row r="3159" s="9" customFormat="1" ht="18.5" customHeight="1" spans="1:4">
      <c r="A3159" s="31">
        <v>3157</v>
      </c>
      <c r="B3159" s="154" t="s">
        <v>3185</v>
      </c>
      <c r="C3159" s="31" t="s">
        <v>8083</v>
      </c>
      <c r="D3159" s="115">
        <v>190</v>
      </c>
    </row>
    <row r="3160" s="9" customFormat="1" ht="18.5" customHeight="1" spans="1:4">
      <c r="A3160" s="31">
        <v>3158</v>
      </c>
      <c r="B3160" s="154" t="s">
        <v>2673</v>
      </c>
      <c r="C3160" s="31" t="s">
        <v>8083</v>
      </c>
      <c r="D3160" s="115">
        <v>190</v>
      </c>
    </row>
    <row r="3161" s="9" customFormat="1" ht="18.5" customHeight="1" spans="1:4">
      <c r="A3161" s="31">
        <v>3159</v>
      </c>
      <c r="B3161" s="154" t="s">
        <v>2674</v>
      </c>
      <c r="C3161" s="31" t="s">
        <v>8083</v>
      </c>
      <c r="D3161" s="115">
        <v>190</v>
      </c>
    </row>
    <row r="3162" s="9" customFormat="1" ht="18.5" customHeight="1" spans="1:4">
      <c r="A3162" s="31">
        <v>3160</v>
      </c>
      <c r="B3162" s="154" t="s">
        <v>9162</v>
      </c>
      <c r="C3162" s="31" t="s">
        <v>8083</v>
      </c>
      <c r="D3162" s="115">
        <v>190</v>
      </c>
    </row>
    <row r="3163" s="9" customFormat="1" ht="18.5" customHeight="1" spans="1:4">
      <c r="A3163" s="31">
        <v>3161</v>
      </c>
      <c r="B3163" s="154" t="s">
        <v>2968</v>
      </c>
      <c r="C3163" s="31" t="s">
        <v>8083</v>
      </c>
      <c r="D3163" s="115">
        <v>190</v>
      </c>
    </row>
    <row r="3164" s="9" customFormat="1" ht="18.5" customHeight="1" spans="1:4">
      <c r="A3164" s="31">
        <v>3162</v>
      </c>
      <c r="B3164" s="154" t="s">
        <v>2969</v>
      </c>
      <c r="C3164" s="31" t="s">
        <v>8083</v>
      </c>
      <c r="D3164" s="115">
        <v>190</v>
      </c>
    </row>
    <row r="3165" s="9" customFormat="1" ht="18.5" customHeight="1" spans="1:4">
      <c r="A3165" s="31">
        <v>3163</v>
      </c>
      <c r="B3165" s="154" t="s">
        <v>2970</v>
      </c>
      <c r="C3165" s="31" t="s">
        <v>8083</v>
      </c>
      <c r="D3165" s="115">
        <v>190</v>
      </c>
    </row>
    <row r="3166" s="9" customFormat="1" ht="18.5" customHeight="1" spans="1:4">
      <c r="A3166" s="31">
        <v>3164</v>
      </c>
      <c r="B3166" s="154" t="s">
        <v>2971</v>
      </c>
      <c r="C3166" s="31" t="s">
        <v>8083</v>
      </c>
      <c r="D3166" s="115">
        <v>190</v>
      </c>
    </row>
    <row r="3167" s="9" customFormat="1" ht="18.5" customHeight="1" spans="1:4">
      <c r="A3167" s="31">
        <v>3165</v>
      </c>
      <c r="B3167" s="154" t="s">
        <v>2972</v>
      </c>
      <c r="C3167" s="31" t="s">
        <v>8083</v>
      </c>
      <c r="D3167" s="115">
        <v>190</v>
      </c>
    </row>
    <row r="3168" s="9" customFormat="1" ht="18.5" customHeight="1" spans="1:4">
      <c r="A3168" s="31">
        <v>3166</v>
      </c>
      <c r="B3168" s="154" t="s">
        <v>2973</v>
      </c>
      <c r="C3168" s="31" t="s">
        <v>8083</v>
      </c>
      <c r="D3168" s="115">
        <v>190</v>
      </c>
    </row>
    <row r="3169" s="9" customFormat="1" ht="18.5" customHeight="1" spans="1:4">
      <c r="A3169" s="31">
        <v>3167</v>
      </c>
      <c r="B3169" s="154" t="s">
        <v>2676</v>
      </c>
      <c r="C3169" s="31" t="s">
        <v>8083</v>
      </c>
      <c r="D3169" s="115">
        <v>190</v>
      </c>
    </row>
    <row r="3170" s="9" customFormat="1" ht="18.5" customHeight="1" spans="1:4">
      <c r="A3170" s="31">
        <v>3168</v>
      </c>
      <c r="B3170" s="154" t="s">
        <v>2677</v>
      </c>
      <c r="C3170" s="31" t="s">
        <v>8083</v>
      </c>
      <c r="D3170" s="115">
        <v>190</v>
      </c>
    </row>
    <row r="3171" s="9" customFormat="1" ht="18.5" customHeight="1" spans="1:4">
      <c r="A3171" s="31">
        <v>3169</v>
      </c>
      <c r="B3171" s="154" t="s">
        <v>2974</v>
      </c>
      <c r="C3171" s="31" t="s">
        <v>8083</v>
      </c>
      <c r="D3171" s="115">
        <v>190</v>
      </c>
    </row>
    <row r="3172" s="9" customFormat="1" ht="18.5" customHeight="1" spans="1:4">
      <c r="A3172" s="31">
        <v>3170</v>
      </c>
      <c r="B3172" s="154" t="s">
        <v>2678</v>
      </c>
      <c r="C3172" s="31" t="s">
        <v>8083</v>
      </c>
      <c r="D3172" s="115">
        <v>190</v>
      </c>
    </row>
    <row r="3173" s="9" customFormat="1" ht="18.5" customHeight="1" spans="1:4">
      <c r="A3173" s="31">
        <v>3171</v>
      </c>
      <c r="B3173" s="154" t="s">
        <v>2679</v>
      </c>
      <c r="C3173" s="31" t="s">
        <v>8083</v>
      </c>
      <c r="D3173" s="115">
        <v>190</v>
      </c>
    </row>
    <row r="3174" s="9" customFormat="1" ht="18.5" customHeight="1" spans="1:4">
      <c r="A3174" s="31">
        <v>3172</v>
      </c>
      <c r="B3174" s="154" t="s">
        <v>2680</v>
      </c>
      <c r="C3174" s="31" t="s">
        <v>8083</v>
      </c>
      <c r="D3174" s="115">
        <v>190</v>
      </c>
    </row>
    <row r="3175" s="9" customFormat="1" ht="18.5" customHeight="1" spans="1:4">
      <c r="A3175" s="31">
        <v>3173</v>
      </c>
      <c r="B3175" s="154" t="s">
        <v>2975</v>
      </c>
      <c r="C3175" s="31" t="s">
        <v>8083</v>
      </c>
      <c r="D3175" s="115">
        <v>190</v>
      </c>
    </row>
    <row r="3176" s="9" customFormat="1" ht="18.5" customHeight="1" spans="1:4">
      <c r="A3176" s="31">
        <v>3174</v>
      </c>
      <c r="B3176" s="156" t="s">
        <v>5722</v>
      </c>
      <c r="C3176" s="31" t="s">
        <v>8083</v>
      </c>
      <c r="D3176" s="115">
        <v>190</v>
      </c>
    </row>
    <row r="3177" s="9" customFormat="1" ht="18.5" customHeight="1" spans="1:4">
      <c r="A3177" s="31">
        <v>3175</v>
      </c>
      <c r="B3177" s="156" t="s">
        <v>9163</v>
      </c>
      <c r="C3177" s="31" t="s">
        <v>8083</v>
      </c>
      <c r="D3177" s="115">
        <v>190</v>
      </c>
    </row>
    <row r="3178" s="9" customFormat="1" ht="18.5" customHeight="1" spans="1:4">
      <c r="A3178" s="31">
        <v>3176</v>
      </c>
      <c r="B3178" s="156" t="s">
        <v>9164</v>
      </c>
      <c r="C3178" s="31" t="s">
        <v>8083</v>
      </c>
      <c r="D3178" s="115">
        <v>190</v>
      </c>
    </row>
    <row r="3179" s="9" customFormat="1" ht="18.5" customHeight="1" spans="1:4">
      <c r="A3179" s="31">
        <v>3177</v>
      </c>
      <c r="B3179" s="156" t="s">
        <v>9165</v>
      </c>
      <c r="C3179" s="31" t="s">
        <v>8083</v>
      </c>
      <c r="D3179" s="115">
        <v>190</v>
      </c>
    </row>
    <row r="3180" s="9" customFormat="1" ht="18.5" customHeight="1" spans="1:4">
      <c r="A3180" s="31">
        <v>3178</v>
      </c>
      <c r="B3180" s="156" t="s">
        <v>2681</v>
      </c>
      <c r="C3180" s="31" t="s">
        <v>8083</v>
      </c>
      <c r="D3180" s="115">
        <v>190</v>
      </c>
    </row>
    <row r="3181" s="9" customFormat="1" ht="18.5" customHeight="1" spans="1:4">
      <c r="A3181" s="31">
        <v>3179</v>
      </c>
      <c r="B3181" s="156" t="s">
        <v>9166</v>
      </c>
      <c r="C3181" s="31" t="s">
        <v>8083</v>
      </c>
      <c r="D3181" s="115">
        <v>190</v>
      </c>
    </row>
    <row r="3182" s="9" customFormat="1" ht="18.5" customHeight="1" spans="1:4">
      <c r="A3182" s="31">
        <v>3180</v>
      </c>
      <c r="B3182" s="156" t="s">
        <v>2683</v>
      </c>
      <c r="C3182" s="31" t="s">
        <v>8083</v>
      </c>
      <c r="D3182" s="115">
        <v>190</v>
      </c>
    </row>
    <row r="3183" s="9" customFormat="1" ht="18.5" customHeight="1" spans="1:4">
      <c r="A3183" s="31">
        <v>3181</v>
      </c>
      <c r="B3183" s="156" t="s">
        <v>9167</v>
      </c>
      <c r="C3183" s="31" t="s">
        <v>8083</v>
      </c>
      <c r="D3183" s="115">
        <v>190</v>
      </c>
    </row>
    <row r="3184" s="9" customFormat="1" ht="18.5" customHeight="1" spans="1:4">
      <c r="A3184" s="31">
        <v>3182</v>
      </c>
      <c r="B3184" s="156" t="s">
        <v>2685</v>
      </c>
      <c r="C3184" s="31" t="s">
        <v>8083</v>
      </c>
      <c r="D3184" s="115">
        <v>190</v>
      </c>
    </row>
    <row r="3185" s="9" customFormat="1" ht="18.5" customHeight="1" spans="1:4">
      <c r="A3185" s="31">
        <v>3183</v>
      </c>
      <c r="B3185" s="156" t="s">
        <v>2686</v>
      </c>
      <c r="C3185" s="31" t="s">
        <v>8083</v>
      </c>
      <c r="D3185" s="115">
        <v>190</v>
      </c>
    </row>
    <row r="3186" s="9" customFormat="1" ht="18.5" customHeight="1" spans="1:4">
      <c r="A3186" s="31">
        <v>3184</v>
      </c>
      <c r="B3186" s="156" t="s">
        <v>9168</v>
      </c>
      <c r="C3186" s="31" t="s">
        <v>8083</v>
      </c>
      <c r="D3186" s="115">
        <v>190</v>
      </c>
    </row>
    <row r="3187" s="9" customFormat="1" ht="18.5" customHeight="1" spans="1:4">
      <c r="A3187" s="31">
        <v>3185</v>
      </c>
      <c r="B3187" s="156" t="s">
        <v>9169</v>
      </c>
      <c r="C3187" s="31" t="s">
        <v>8083</v>
      </c>
      <c r="D3187" s="115">
        <v>190</v>
      </c>
    </row>
    <row r="3188" s="9" customFormat="1" ht="18.5" customHeight="1" spans="1:4">
      <c r="A3188" s="31">
        <v>3186</v>
      </c>
      <c r="B3188" s="156" t="s">
        <v>9170</v>
      </c>
      <c r="C3188" s="31" t="s">
        <v>8083</v>
      </c>
      <c r="D3188" s="115">
        <v>190</v>
      </c>
    </row>
    <row r="3189" s="9" customFormat="1" ht="18.5" customHeight="1" spans="1:4">
      <c r="A3189" s="31">
        <v>3187</v>
      </c>
      <c r="B3189" s="156" t="s">
        <v>9171</v>
      </c>
      <c r="C3189" s="31" t="s">
        <v>8083</v>
      </c>
      <c r="D3189" s="115">
        <v>190</v>
      </c>
    </row>
    <row r="3190" s="9" customFormat="1" ht="18.5" customHeight="1" spans="1:4">
      <c r="A3190" s="31">
        <v>3188</v>
      </c>
      <c r="B3190" s="156" t="s">
        <v>9172</v>
      </c>
      <c r="C3190" s="31" t="s">
        <v>8083</v>
      </c>
      <c r="D3190" s="115">
        <v>190</v>
      </c>
    </row>
    <row r="3191" s="9" customFormat="1" ht="18.5" customHeight="1" spans="1:4">
      <c r="A3191" s="31">
        <v>3189</v>
      </c>
      <c r="B3191" s="156" t="s">
        <v>9173</v>
      </c>
      <c r="C3191" s="31" t="s">
        <v>8083</v>
      </c>
      <c r="D3191" s="115">
        <v>190</v>
      </c>
    </row>
    <row r="3192" s="9" customFormat="1" ht="18.5" customHeight="1" spans="1:4">
      <c r="A3192" s="31">
        <v>3190</v>
      </c>
      <c r="B3192" s="157" t="s">
        <v>9174</v>
      </c>
      <c r="C3192" s="31" t="s">
        <v>8083</v>
      </c>
      <c r="D3192" s="115">
        <v>190</v>
      </c>
    </row>
    <row r="3193" s="9" customFormat="1" ht="18.5" customHeight="1" spans="1:4">
      <c r="A3193" s="31">
        <v>3191</v>
      </c>
      <c r="B3193" s="157" t="s">
        <v>9175</v>
      </c>
      <c r="C3193" s="31" t="s">
        <v>8083</v>
      </c>
      <c r="D3193" s="115">
        <v>190</v>
      </c>
    </row>
    <row r="3194" s="9" customFormat="1" ht="18.5" customHeight="1" spans="1:4">
      <c r="A3194" s="31">
        <v>3192</v>
      </c>
      <c r="B3194" s="157" t="s">
        <v>9176</v>
      </c>
      <c r="C3194" s="31" t="s">
        <v>8083</v>
      </c>
      <c r="D3194" s="115">
        <v>190</v>
      </c>
    </row>
    <row r="3195" s="9" customFormat="1" ht="18.5" customHeight="1" spans="1:4">
      <c r="A3195" s="31">
        <v>3193</v>
      </c>
      <c r="B3195" s="157" t="s">
        <v>3204</v>
      </c>
      <c r="C3195" s="31" t="s">
        <v>8083</v>
      </c>
      <c r="D3195" s="115">
        <v>190</v>
      </c>
    </row>
    <row r="3196" s="9" customFormat="1" ht="18.5" customHeight="1" spans="1:4">
      <c r="A3196" s="31">
        <v>3194</v>
      </c>
      <c r="B3196" s="157" t="s">
        <v>9177</v>
      </c>
      <c r="C3196" s="31" t="s">
        <v>8083</v>
      </c>
      <c r="D3196" s="115">
        <v>190</v>
      </c>
    </row>
    <row r="3197" s="9" customFormat="1" ht="18.5" customHeight="1" spans="1:4">
      <c r="A3197" s="31">
        <v>3195</v>
      </c>
      <c r="B3197" s="157" t="s">
        <v>9178</v>
      </c>
      <c r="C3197" s="31" t="s">
        <v>8083</v>
      </c>
      <c r="D3197" s="115">
        <v>190</v>
      </c>
    </row>
    <row r="3198" s="9" customFormat="1" ht="18.5" customHeight="1" spans="1:4">
      <c r="A3198" s="31">
        <v>3196</v>
      </c>
      <c r="B3198" s="157" t="s">
        <v>2983</v>
      </c>
      <c r="C3198" s="31" t="s">
        <v>8083</v>
      </c>
      <c r="D3198" s="115">
        <v>190</v>
      </c>
    </row>
    <row r="3199" s="9" customFormat="1" ht="18.5" customHeight="1" spans="1:4">
      <c r="A3199" s="31">
        <v>3197</v>
      </c>
      <c r="B3199" s="157" t="s">
        <v>9179</v>
      </c>
      <c r="C3199" s="31" t="s">
        <v>8083</v>
      </c>
      <c r="D3199" s="115">
        <v>190</v>
      </c>
    </row>
    <row r="3200" s="9" customFormat="1" ht="18.5" customHeight="1" spans="1:4">
      <c r="A3200" s="31">
        <v>3198</v>
      </c>
      <c r="B3200" s="157" t="s">
        <v>9180</v>
      </c>
      <c r="C3200" s="31" t="s">
        <v>8083</v>
      </c>
      <c r="D3200" s="115">
        <v>190</v>
      </c>
    </row>
    <row r="3201" s="9" customFormat="1" ht="18.5" customHeight="1" spans="1:4">
      <c r="A3201" s="31">
        <v>3199</v>
      </c>
      <c r="B3201" s="157" t="s">
        <v>2688</v>
      </c>
      <c r="C3201" s="31" t="s">
        <v>8083</v>
      </c>
      <c r="D3201" s="115">
        <v>190</v>
      </c>
    </row>
    <row r="3202" s="9" customFormat="1" ht="18.5" customHeight="1" spans="1:4">
      <c r="A3202" s="31">
        <v>3200</v>
      </c>
      <c r="B3202" s="157" t="s">
        <v>9181</v>
      </c>
      <c r="C3202" s="31" t="s">
        <v>8083</v>
      </c>
      <c r="D3202" s="115">
        <v>190</v>
      </c>
    </row>
    <row r="3203" s="9" customFormat="1" ht="18.5" customHeight="1" spans="1:4">
      <c r="A3203" s="31">
        <v>3201</v>
      </c>
      <c r="B3203" s="157" t="s">
        <v>9182</v>
      </c>
      <c r="C3203" s="31" t="s">
        <v>8083</v>
      </c>
      <c r="D3203" s="115">
        <v>190</v>
      </c>
    </row>
    <row r="3204" s="9" customFormat="1" ht="18.5" customHeight="1" spans="1:4">
      <c r="A3204" s="31">
        <v>3202</v>
      </c>
      <c r="B3204" s="157" t="s">
        <v>3200</v>
      </c>
      <c r="C3204" s="31" t="s">
        <v>8083</v>
      </c>
      <c r="D3204" s="115">
        <v>190</v>
      </c>
    </row>
    <row r="3205" s="9" customFormat="1" ht="18.5" customHeight="1" spans="1:4">
      <c r="A3205" s="31">
        <v>3203</v>
      </c>
      <c r="B3205" s="158" t="s">
        <v>9183</v>
      </c>
      <c r="C3205" s="31" t="s">
        <v>8083</v>
      </c>
      <c r="D3205" s="115">
        <v>190</v>
      </c>
    </row>
    <row r="3206" s="9" customFormat="1" ht="18.5" customHeight="1" spans="1:4">
      <c r="A3206" s="31">
        <v>3204</v>
      </c>
      <c r="B3206" s="159" t="s">
        <v>2978</v>
      </c>
      <c r="C3206" s="31" t="s">
        <v>8083</v>
      </c>
      <c r="D3206" s="115">
        <v>190</v>
      </c>
    </row>
    <row r="3207" s="9" customFormat="1" ht="18.5" customHeight="1" spans="1:4">
      <c r="A3207" s="31">
        <v>3205</v>
      </c>
      <c r="B3207" s="159" t="s">
        <v>9184</v>
      </c>
      <c r="C3207" s="31" t="s">
        <v>8083</v>
      </c>
      <c r="D3207" s="115">
        <v>190</v>
      </c>
    </row>
    <row r="3208" s="9" customFormat="1" ht="18.5" customHeight="1" spans="1:4">
      <c r="A3208" s="31">
        <v>3206</v>
      </c>
      <c r="B3208" s="159" t="s">
        <v>9185</v>
      </c>
      <c r="C3208" s="31" t="s">
        <v>8083</v>
      </c>
      <c r="D3208" s="115">
        <v>190</v>
      </c>
    </row>
    <row r="3209" s="9" customFormat="1" ht="18.5" customHeight="1" spans="1:4">
      <c r="A3209" s="31">
        <v>3207</v>
      </c>
      <c r="B3209" s="159" t="s">
        <v>2979</v>
      </c>
      <c r="C3209" s="31" t="s">
        <v>8083</v>
      </c>
      <c r="D3209" s="115">
        <v>190</v>
      </c>
    </row>
    <row r="3210" s="9" customFormat="1" ht="18.5" customHeight="1" spans="1:4">
      <c r="A3210" s="31">
        <v>3208</v>
      </c>
      <c r="B3210" s="156" t="s">
        <v>9186</v>
      </c>
      <c r="C3210" s="31" t="s">
        <v>8083</v>
      </c>
      <c r="D3210" s="115">
        <v>190</v>
      </c>
    </row>
    <row r="3211" s="9" customFormat="1" ht="18.5" customHeight="1" spans="1:4">
      <c r="A3211" s="31">
        <v>3209</v>
      </c>
      <c r="B3211" s="156" t="s">
        <v>2650</v>
      </c>
      <c r="C3211" s="31" t="s">
        <v>8083</v>
      </c>
      <c r="D3211" s="115">
        <v>190</v>
      </c>
    </row>
    <row r="3212" s="9" customFormat="1" ht="18.5" customHeight="1" spans="1:4">
      <c r="A3212" s="31">
        <v>3210</v>
      </c>
      <c r="B3212" s="159" t="s">
        <v>2980</v>
      </c>
      <c r="C3212" s="31" t="s">
        <v>8083</v>
      </c>
      <c r="D3212" s="115">
        <v>190</v>
      </c>
    </row>
    <row r="3213" s="9" customFormat="1" ht="18.5" customHeight="1" spans="1:4">
      <c r="A3213" s="31">
        <v>3211</v>
      </c>
      <c r="B3213" s="159" t="s">
        <v>9187</v>
      </c>
      <c r="C3213" s="31" t="s">
        <v>8083</v>
      </c>
      <c r="D3213" s="115">
        <v>190</v>
      </c>
    </row>
    <row r="3214" s="9" customFormat="1" ht="18.5" customHeight="1" spans="1:4">
      <c r="A3214" s="31">
        <v>3212</v>
      </c>
      <c r="B3214" s="160" t="s">
        <v>2981</v>
      </c>
      <c r="C3214" s="31" t="s">
        <v>8083</v>
      </c>
      <c r="D3214" s="115">
        <v>190</v>
      </c>
    </row>
    <row r="3215" s="9" customFormat="1" ht="18.5" customHeight="1" spans="1:4">
      <c r="A3215" s="31">
        <v>3213</v>
      </c>
      <c r="B3215" s="160" t="s">
        <v>2982</v>
      </c>
      <c r="C3215" s="31" t="s">
        <v>8083</v>
      </c>
      <c r="D3215" s="115">
        <v>190</v>
      </c>
    </row>
    <row r="3216" s="9" customFormat="1" ht="18.5" customHeight="1" spans="1:4">
      <c r="A3216" s="31">
        <v>3214</v>
      </c>
      <c r="B3216" s="160" t="s">
        <v>2984</v>
      </c>
      <c r="C3216" s="31" t="s">
        <v>8083</v>
      </c>
      <c r="D3216" s="115">
        <v>190</v>
      </c>
    </row>
    <row r="3217" s="9" customFormat="1" ht="18.5" customHeight="1" spans="1:4">
      <c r="A3217" s="31">
        <v>3215</v>
      </c>
      <c r="B3217" s="160" t="s">
        <v>2985</v>
      </c>
      <c r="C3217" s="31" t="s">
        <v>8083</v>
      </c>
      <c r="D3217" s="115">
        <v>190</v>
      </c>
    </row>
    <row r="3218" s="9" customFormat="1" ht="18.5" customHeight="1" spans="1:4">
      <c r="A3218" s="31">
        <v>3216</v>
      </c>
      <c r="B3218" s="160" t="s">
        <v>2690</v>
      </c>
      <c r="C3218" s="31" t="s">
        <v>8083</v>
      </c>
      <c r="D3218" s="115">
        <v>190</v>
      </c>
    </row>
    <row r="3219" s="9" customFormat="1" ht="18.5" customHeight="1" spans="1:4">
      <c r="A3219" s="31">
        <v>3217</v>
      </c>
      <c r="B3219" s="160" t="s">
        <v>2692</v>
      </c>
      <c r="C3219" s="31" t="s">
        <v>8083</v>
      </c>
      <c r="D3219" s="115">
        <v>190</v>
      </c>
    </row>
    <row r="3220" s="9" customFormat="1" ht="18.5" customHeight="1" spans="1:4">
      <c r="A3220" s="31">
        <v>3218</v>
      </c>
      <c r="B3220" s="160" t="s">
        <v>2693</v>
      </c>
      <c r="C3220" s="31" t="s">
        <v>8083</v>
      </c>
      <c r="D3220" s="115">
        <v>190</v>
      </c>
    </row>
    <row r="3221" s="9" customFormat="1" ht="18.5" customHeight="1" spans="1:4">
      <c r="A3221" s="31">
        <v>3219</v>
      </c>
      <c r="B3221" s="160" t="s">
        <v>9188</v>
      </c>
      <c r="C3221" s="31" t="s">
        <v>8083</v>
      </c>
      <c r="D3221" s="115">
        <v>190</v>
      </c>
    </row>
    <row r="3222" s="9" customFormat="1" ht="18.5" customHeight="1" spans="1:4">
      <c r="A3222" s="31">
        <v>3220</v>
      </c>
      <c r="B3222" s="160" t="s">
        <v>692</v>
      </c>
      <c r="C3222" s="31" t="s">
        <v>8083</v>
      </c>
      <c r="D3222" s="115">
        <v>190</v>
      </c>
    </row>
    <row r="3223" s="9" customFormat="1" ht="18.5" customHeight="1" spans="1:4">
      <c r="A3223" s="31">
        <v>3221</v>
      </c>
      <c r="B3223" s="160" t="s">
        <v>2697</v>
      </c>
      <c r="C3223" s="31" t="s">
        <v>8083</v>
      </c>
      <c r="D3223" s="115">
        <v>190</v>
      </c>
    </row>
    <row r="3224" s="9" customFormat="1" ht="18.5" customHeight="1" spans="1:4">
      <c r="A3224" s="31">
        <v>3222</v>
      </c>
      <c r="B3224" s="160" t="s">
        <v>9189</v>
      </c>
      <c r="C3224" s="31" t="s">
        <v>8083</v>
      </c>
      <c r="D3224" s="115">
        <v>190</v>
      </c>
    </row>
    <row r="3225" s="9" customFormat="1" ht="18.5" customHeight="1" spans="1:4">
      <c r="A3225" s="31">
        <v>3223</v>
      </c>
      <c r="B3225" s="160" t="s">
        <v>2698</v>
      </c>
      <c r="C3225" s="31" t="s">
        <v>8083</v>
      </c>
      <c r="D3225" s="115">
        <v>190</v>
      </c>
    </row>
    <row r="3226" s="9" customFormat="1" ht="18.5" customHeight="1" spans="1:4">
      <c r="A3226" s="31">
        <v>3224</v>
      </c>
      <c r="B3226" s="160" t="s">
        <v>2699</v>
      </c>
      <c r="C3226" s="31" t="s">
        <v>8083</v>
      </c>
      <c r="D3226" s="115">
        <v>190</v>
      </c>
    </row>
    <row r="3227" s="9" customFormat="1" ht="18.5" customHeight="1" spans="1:4">
      <c r="A3227" s="31">
        <v>3225</v>
      </c>
      <c r="B3227" s="160" t="s">
        <v>2989</v>
      </c>
      <c r="C3227" s="31" t="s">
        <v>8083</v>
      </c>
      <c r="D3227" s="115">
        <v>190</v>
      </c>
    </row>
    <row r="3228" s="9" customFormat="1" ht="18.5" customHeight="1" spans="1:4">
      <c r="A3228" s="31">
        <v>3226</v>
      </c>
      <c r="B3228" s="161" t="s">
        <v>2990</v>
      </c>
      <c r="C3228" s="31" t="s">
        <v>8083</v>
      </c>
      <c r="D3228" s="115">
        <v>190</v>
      </c>
    </row>
    <row r="3229" s="9" customFormat="1" ht="18.5" customHeight="1" spans="1:4">
      <c r="A3229" s="31">
        <v>3227</v>
      </c>
      <c r="B3229" s="160" t="s">
        <v>2991</v>
      </c>
      <c r="C3229" s="31" t="s">
        <v>8083</v>
      </c>
      <c r="D3229" s="115">
        <v>190</v>
      </c>
    </row>
    <row r="3230" s="9" customFormat="1" ht="18.5" customHeight="1" spans="1:4">
      <c r="A3230" s="31">
        <v>3228</v>
      </c>
      <c r="B3230" s="160" t="s">
        <v>2993</v>
      </c>
      <c r="C3230" s="31" t="s">
        <v>8083</v>
      </c>
      <c r="D3230" s="115">
        <v>190</v>
      </c>
    </row>
    <row r="3231" s="9" customFormat="1" ht="18.5" customHeight="1" spans="1:4">
      <c r="A3231" s="31">
        <v>3229</v>
      </c>
      <c r="B3231" s="160" t="s">
        <v>2995</v>
      </c>
      <c r="C3231" s="31" t="s">
        <v>8083</v>
      </c>
      <c r="D3231" s="115">
        <v>190</v>
      </c>
    </row>
    <row r="3232" s="9" customFormat="1" ht="18.5" customHeight="1" spans="1:4">
      <c r="A3232" s="31">
        <v>3230</v>
      </c>
      <c r="B3232" s="160" t="s">
        <v>2703</v>
      </c>
      <c r="C3232" s="31" t="s">
        <v>8083</v>
      </c>
      <c r="D3232" s="115">
        <v>190</v>
      </c>
    </row>
    <row r="3233" s="9" customFormat="1" ht="18.5" customHeight="1" spans="1:4">
      <c r="A3233" s="31">
        <v>3231</v>
      </c>
      <c r="B3233" s="160" t="s">
        <v>2996</v>
      </c>
      <c r="C3233" s="31" t="s">
        <v>8083</v>
      </c>
      <c r="D3233" s="115">
        <v>190</v>
      </c>
    </row>
    <row r="3234" s="9" customFormat="1" ht="18.5" customHeight="1" spans="1:4">
      <c r="A3234" s="31">
        <v>3232</v>
      </c>
      <c r="B3234" s="161" t="s">
        <v>9190</v>
      </c>
      <c r="C3234" s="31" t="s">
        <v>8083</v>
      </c>
      <c r="D3234" s="115">
        <v>190</v>
      </c>
    </row>
    <row r="3235" s="9" customFormat="1" ht="18.5" customHeight="1" spans="1:4">
      <c r="A3235" s="31">
        <v>3233</v>
      </c>
      <c r="B3235" s="160" t="s">
        <v>2704</v>
      </c>
      <c r="C3235" s="31" t="s">
        <v>8083</v>
      </c>
      <c r="D3235" s="115">
        <v>190</v>
      </c>
    </row>
    <row r="3236" s="9" customFormat="1" ht="18.5" customHeight="1" spans="1:4">
      <c r="A3236" s="31">
        <v>3234</v>
      </c>
      <c r="B3236" s="160" t="s">
        <v>2705</v>
      </c>
      <c r="C3236" s="31" t="s">
        <v>8083</v>
      </c>
      <c r="D3236" s="115">
        <v>190</v>
      </c>
    </row>
    <row r="3237" s="9" customFormat="1" ht="18.5" customHeight="1" spans="1:4">
      <c r="A3237" s="31">
        <v>3235</v>
      </c>
      <c r="B3237" s="160" t="s">
        <v>2998</v>
      </c>
      <c r="C3237" s="31" t="s">
        <v>8083</v>
      </c>
      <c r="D3237" s="115">
        <v>190</v>
      </c>
    </row>
    <row r="3238" s="9" customFormat="1" ht="18.5" customHeight="1" spans="1:4">
      <c r="A3238" s="31">
        <v>3236</v>
      </c>
      <c r="B3238" s="162" t="s">
        <v>9191</v>
      </c>
      <c r="C3238" s="31" t="s">
        <v>8083</v>
      </c>
      <c r="D3238" s="115">
        <v>190</v>
      </c>
    </row>
    <row r="3239" s="9" customFormat="1" ht="18.5" customHeight="1" spans="1:4">
      <c r="A3239" s="31">
        <v>3237</v>
      </c>
      <c r="B3239" s="160" t="s">
        <v>2999</v>
      </c>
      <c r="C3239" s="31" t="s">
        <v>8083</v>
      </c>
      <c r="D3239" s="115">
        <v>190</v>
      </c>
    </row>
    <row r="3240" s="9" customFormat="1" ht="18.5" customHeight="1" spans="1:4">
      <c r="A3240" s="31">
        <v>3238</v>
      </c>
      <c r="B3240" s="156" t="s">
        <v>3000</v>
      </c>
      <c r="C3240" s="31" t="s">
        <v>8083</v>
      </c>
      <c r="D3240" s="115">
        <v>190</v>
      </c>
    </row>
    <row r="3241" s="9" customFormat="1" ht="18.5" customHeight="1" spans="1:4">
      <c r="A3241" s="31">
        <v>3239</v>
      </c>
      <c r="B3241" s="160" t="s">
        <v>3001</v>
      </c>
      <c r="C3241" s="31" t="s">
        <v>8083</v>
      </c>
      <c r="D3241" s="115">
        <v>190</v>
      </c>
    </row>
    <row r="3242" s="9" customFormat="1" ht="18.5" customHeight="1" spans="1:4">
      <c r="A3242" s="31">
        <v>3240</v>
      </c>
      <c r="B3242" s="160" t="s">
        <v>9192</v>
      </c>
      <c r="C3242" s="31" t="s">
        <v>8083</v>
      </c>
      <c r="D3242" s="115">
        <v>190</v>
      </c>
    </row>
    <row r="3243" s="9" customFormat="1" ht="18.5" customHeight="1" spans="1:4">
      <c r="A3243" s="31">
        <v>3241</v>
      </c>
      <c r="B3243" s="160" t="s">
        <v>2706</v>
      </c>
      <c r="C3243" s="31" t="s">
        <v>8083</v>
      </c>
      <c r="D3243" s="115">
        <v>190</v>
      </c>
    </row>
    <row r="3244" s="9" customFormat="1" ht="18.5" customHeight="1" spans="1:4">
      <c r="A3244" s="31">
        <v>3242</v>
      </c>
      <c r="B3244" s="160" t="s">
        <v>441</v>
      </c>
      <c r="C3244" s="31" t="s">
        <v>8083</v>
      </c>
      <c r="D3244" s="115">
        <v>190</v>
      </c>
    </row>
    <row r="3245" s="9" customFormat="1" ht="18.5" customHeight="1" spans="1:4">
      <c r="A3245" s="31">
        <v>3243</v>
      </c>
      <c r="B3245" s="156" t="s">
        <v>3002</v>
      </c>
      <c r="C3245" s="31" t="s">
        <v>8083</v>
      </c>
      <c r="D3245" s="115">
        <v>190</v>
      </c>
    </row>
    <row r="3246" s="9" customFormat="1" ht="18.5" customHeight="1" spans="1:4">
      <c r="A3246" s="31">
        <v>3244</v>
      </c>
      <c r="B3246" s="156" t="s">
        <v>9193</v>
      </c>
      <c r="C3246" s="31" t="s">
        <v>8083</v>
      </c>
      <c r="D3246" s="115">
        <v>190</v>
      </c>
    </row>
    <row r="3247" s="9" customFormat="1" ht="18.5" customHeight="1" spans="1:4">
      <c r="A3247" s="31">
        <v>3245</v>
      </c>
      <c r="B3247" s="156" t="s">
        <v>3004</v>
      </c>
      <c r="C3247" s="31" t="s">
        <v>8083</v>
      </c>
      <c r="D3247" s="115">
        <v>190</v>
      </c>
    </row>
    <row r="3248" s="9" customFormat="1" ht="18.5" customHeight="1" spans="1:4">
      <c r="A3248" s="31">
        <v>3246</v>
      </c>
      <c r="B3248" s="156" t="s">
        <v>3005</v>
      </c>
      <c r="C3248" s="31" t="s">
        <v>8083</v>
      </c>
      <c r="D3248" s="115">
        <v>190</v>
      </c>
    </row>
    <row r="3249" s="9" customFormat="1" ht="18.5" customHeight="1" spans="1:4">
      <c r="A3249" s="31">
        <v>3247</v>
      </c>
      <c r="B3249" s="156" t="s">
        <v>9194</v>
      </c>
      <c r="C3249" s="31" t="s">
        <v>8083</v>
      </c>
      <c r="D3249" s="115">
        <v>190</v>
      </c>
    </row>
    <row r="3250" s="9" customFormat="1" ht="18.5" customHeight="1" spans="1:4">
      <c r="A3250" s="31">
        <v>3248</v>
      </c>
      <c r="B3250" s="156" t="s">
        <v>2708</v>
      </c>
      <c r="C3250" s="31" t="s">
        <v>8083</v>
      </c>
      <c r="D3250" s="115">
        <v>190</v>
      </c>
    </row>
    <row r="3251" s="9" customFormat="1" ht="18.5" customHeight="1" spans="1:4">
      <c r="A3251" s="31">
        <v>3249</v>
      </c>
      <c r="B3251" s="156" t="s">
        <v>9195</v>
      </c>
      <c r="C3251" s="31" t="s">
        <v>8083</v>
      </c>
      <c r="D3251" s="115">
        <v>190</v>
      </c>
    </row>
    <row r="3252" s="9" customFormat="1" ht="18.5" customHeight="1" spans="1:4">
      <c r="A3252" s="31">
        <v>3250</v>
      </c>
      <c r="B3252" s="156" t="s">
        <v>9196</v>
      </c>
      <c r="C3252" s="31" t="s">
        <v>8083</v>
      </c>
      <c r="D3252" s="115">
        <v>190</v>
      </c>
    </row>
    <row r="3253" s="9" customFormat="1" ht="18.5" customHeight="1" spans="1:4">
      <c r="A3253" s="31">
        <v>3251</v>
      </c>
      <c r="B3253" s="156" t="s">
        <v>3008</v>
      </c>
      <c r="C3253" s="31" t="s">
        <v>8083</v>
      </c>
      <c r="D3253" s="115">
        <v>190</v>
      </c>
    </row>
    <row r="3254" s="9" customFormat="1" ht="18.5" customHeight="1" spans="1:4">
      <c r="A3254" s="31">
        <v>3252</v>
      </c>
      <c r="B3254" s="156" t="s">
        <v>2709</v>
      </c>
      <c r="C3254" s="31" t="s">
        <v>8083</v>
      </c>
      <c r="D3254" s="115">
        <v>190</v>
      </c>
    </row>
    <row r="3255" s="9" customFormat="1" ht="18.5" customHeight="1" spans="1:4">
      <c r="A3255" s="31">
        <v>3253</v>
      </c>
      <c r="B3255" s="154" t="s">
        <v>3009</v>
      </c>
      <c r="C3255" s="31" t="s">
        <v>8083</v>
      </c>
      <c r="D3255" s="115">
        <v>190</v>
      </c>
    </row>
    <row r="3256" s="9" customFormat="1" ht="18.5" customHeight="1" spans="1:4">
      <c r="A3256" s="31">
        <v>3254</v>
      </c>
      <c r="B3256" s="154" t="s">
        <v>3010</v>
      </c>
      <c r="C3256" s="31" t="s">
        <v>8083</v>
      </c>
      <c r="D3256" s="115">
        <v>190</v>
      </c>
    </row>
    <row r="3257" s="9" customFormat="1" ht="18.5" customHeight="1" spans="1:4">
      <c r="A3257" s="31">
        <v>3255</v>
      </c>
      <c r="B3257" s="154" t="s">
        <v>3011</v>
      </c>
      <c r="C3257" s="31" t="s">
        <v>8083</v>
      </c>
      <c r="D3257" s="115">
        <v>190</v>
      </c>
    </row>
    <row r="3258" s="9" customFormat="1" ht="18.5" customHeight="1" spans="1:4">
      <c r="A3258" s="31">
        <v>3256</v>
      </c>
      <c r="B3258" s="154" t="s">
        <v>2710</v>
      </c>
      <c r="C3258" s="31" t="s">
        <v>8083</v>
      </c>
      <c r="D3258" s="115">
        <v>190</v>
      </c>
    </row>
    <row r="3259" s="9" customFormat="1" ht="18.5" customHeight="1" spans="1:4">
      <c r="A3259" s="31">
        <v>3257</v>
      </c>
      <c r="B3259" s="163" t="s">
        <v>2711</v>
      </c>
      <c r="C3259" s="31" t="s">
        <v>8083</v>
      </c>
      <c r="D3259" s="115">
        <v>190</v>
      </c>
    </row>
    <row r="3260" s="9" customFormat="1" ht="18.5" customHeight="1" spans="1:4">
      <c r="A3260" s="31">
        <v>3258</v>
      </c>
      <c r="B3260" s="154" t="s">
        <v>3015</v>
      </c>
      <c r="C3260" s="31" t="s">
        <v>8083</v>
      </c>
      <c r="D3260" s="115">
        <v>190</v>
      </c>
    </row>
    <row r="3261" s="9" customFormat="1" ht="18.5" customHeight="1" spans="1:4">
      <c r="A3261" s="31">
        <v>3259</v>
      </c>
      <c r="B3261" s="154" t="s">
        <v>2712</v>
      </c>
      <c r="C3261" s="31" t="s">
        <v>8083</v>
      </c>
      <c r="D3261" s="115">
        <v>190</v>
      </c>
    </row>
    <row r="3262" s="9" customFormat="1" ht="18.5" customHeight="1" spans="1:4">
      <c r="A3262" s="31">
        <v>3260</v>
      </c>
      <c r="B3262" s="154" t="s">
        <v>3016</v>
      </c>
      <c r="C3262" s="31" t="s">
        <v>8083</v>
      </c>
      <c r="D3262" s="115">
        <v>190</v>
      </c>
    </row>
    <row r="3263" s="9" customFormat="1" ht="18.5" customHeight="1" spans="1:4">
      <c r="A3263" s="31">
        <v>3261</v>
      </c>
      <c r="B3263" s="154" t="s">
        <v>2713</v>
      </c>
      <c r="C3263" s="31" t="s">
        <v>8083</v>
      </c>
      <c r="D3263" s="115">
        <v>190</v>
      </c>
    </row>
    <row r="3264" s="9" customFormat="1" ht="18.5" customHeight="1" spans="1:4">
      <c r="A3264" s="31">
        <v>3262</v>
      </c>
      <c r="B3264" s="154" t="s">
        <v>1479</v>
      </c>
      <c r="C3264" s="31" t="s">
        <v>8083</v>
      </c>
      <c r="D3264" s="115">
        <v>190</v>
      </c>
    </row>
    <row r="3265" s="9" customFormat="1" ht="18.5" customHeight="1" spans="1:4">
      <c r="A3265" s="31">
        <v>3263</v>
      </c>
      <c r="B3265" s="156" t="s">
        <v>3017</v>
      </c>
      <c r="C3265" s="31" t="s">
        <v>8083</v>
      </c>
      <c r="D3265" s="115">
        <v>190</v>
      </c>
    </row>
    <row r="3266" s="9" customFormat="1" ht="18.5" customHeight="1" spans="1:4">
      <c r="A3266" s="31">
        <v>3264</v>
      </c>
      <c r="B3266" s="394" t="s">
        <v>9197</v>
      </c>
      <c r="C3266" s="31" t="s">
        <v>8083</v>
      </c>
      <c r="D3266" s="115">
        <v>190</v>
      </c>
    </row>
    <row r="3267" s="9" customFormat="1" ht="18.5" customHeight="1" spans="1:4">
      <c r="A3267" s="31">
        <v>3265</v>
      </c>
      <c r="B3267" s="394" t="s">
        <v>9198</v>
      </c>
      <c r="C3267" s="31" t="s">
        <v>8083</v>
      </c>
      <c r="D3267" s="115">
        <v>190</v>
      </c>
    </row>
    <row r="3268" s="9" customFormat="1" ht="18.5" customHeight="1" spans="1:4">
      <c r="A3268" s="31">
        <v>3266</v>
      </c>
      <c r="B3268" s="156" t="s">
        <v>9199</v>
      </c>
      <c r="C3268" s="31" t="s">
        <v>8083</v>
      </c>
      <c r="D3268" s="115">
        <v>190</v>
      </c>
    </row>
    <row r="3269" s="9" customFormat="1" ht="18.5" customHeight="1" spans="1:4">
      <c r="A3269" s="31">
        <v>3267</v>
      </c>
      <c r="B3269" s="165" t="s">
        <v>3018</v>
      </c>
      <c r="C3269" s="31" t="s">
        <v>8083</v>
      </c>
      <c r="D3269" s="115">
        <v>190</v>
      </c>
    </row>
    <row r="3270" s="9" customFormat="1" ht="18.5" customHeight="1" spans="1:4">
      <c r="A3270" s="31">
        <v>3268</v>
      </c>
      <c r="B3270" s="159" t="s">
        <v>9200</v>
      </c>
      <c r="C3270" s="31" t="s">
        <v>8083</v>
      </c>
      <c r="D3270" s="115">
        <v>190</v>
      </c>
    </row>
    <row r="3271" s="9" customFormat="1" ht="18.5" customHeight="1" spans="1:4">
      <c r="A3271" s="31">
        <v>3269</v>
      </c>
      <c r="B3271" s="159" t="s">
        <v>3020</v>
      </c>
      <c r="C3271" s="31" t="s">
        <v>8083</v>
      </c>
      <c r="D3271" s="115">
        <v>190</v>
      </c>
    </row>
    <row r="3272" s="9" customFormat="1" ht="18.5" customHeight="1" spans="1:4">
      <c r="A3272" s="31">
        <v>3270</v>
      </c>
      <c r="B3272" s="159" t="s">
        <v>9201</v>
      </c>
      <c r="C3272" s="31" t="s">
        <v>8083</v>
      </c>
      <c r="D3272" s="115">
        <v>190</v>
      </c>
    </row>
    <row r="3273" s="9" customFormat="1" ht="18.5" customHeight="1" spans="1:4">
      <c r="A3273" s="31">
        <v>3271</v>
      </c>
      <c r="B3273" s="166" t="s">
        <v>3021</v>
      </c>
      <c r="C3273" s="31" t="s">
        <v>8083</v>
      </c>
      <c r="D3273" s="115">
        <v>190</v>
      </c>
    </row>
    <row r="3274" s="9" customFormat="1" ht="18.5" customHeight="1" spans="1:4">
      <c r="A3274" s="31">
        <v>3272</v>
      </c>
      <c r="B3274" s="160" t="s">
        <v>3023</v>
      </c>
      <c r="C3274" s="31" t="s">
        <v>8083</v>
      </c>
      <c r="D3274" s="115">
        <v>190</v>
      </c>
    </row>
    <row r="3275" s="9" customFormat="1" ht="18.5" customHeight="1" spans="1:4">
      <c r="A3275" s="31">
        <v>3273</v>
      </c>
      <c r="B3275" s="156" t="s">
        <v>9202</v>
      </c>
      <c r="C3275" s="31" t="s">
        <v>8083</v>
      </c>
      <c r="D3275" s="115">
        <v>190</v>
      </c>
    </row>
    <row r="3276" s="9" customFormat="1" ht="18.5" customHeight="1" spans="1:4">
      <c r="A3276" s="31">
        <v>3274</v>
      </c>
      <c r="B3276" s="159" t="s">
        <v>9203</v>
      </c>
      <c r="C3276" s="31" t="s">
        <v>8083</v>
      </c>
      <c r="D3276" s="115">
        <v>190</v>
      </c>
    </row>
    <row r="3277" s="9" customFormat="1" ht="18.5" customHeight="1" spans="1:4">
      <c r="A3277" s="31">
        <v>3275</v>
      </c>
      <c r="B3277" s="166" t="s">
        <v>9204</v>
      </c>
      <c r="C3277" s="31" t="s">
        <v>8083</v>
      </c>
      <c r="D3277" s="115">
        <v>190</v>
      </c>
    </row>
    <row r="3278" s="9" customFormat="1" ht="18.5" customHeight="1" spans="1:4">
      <c r="A3278" s="31">
        <v>3276</v>
      </c>
      <c r="B3278" s="159" t="s">
        <v>2714</v>
      </c>
      <c r="C3278" s="31" t="s">
        <v>8083</v>
      </c>
      <c r="D3278" s="115">
        <v>190</v>
      </c>
    </row>
    <row r="3279" s="9" customFormat="1" ht="18.5" customHeight="1" spans="1:4">
      <c r="A3279" s="31">
        <v>3277</v>
      </c>
      <c r="B3279" s="159" t="s">
        <v>9205</v>
      </c>
      <c r="C3279" s="31" t="s">
        <v>8083</v>
      </c>
      <c r="D3279" s="115">
        <v>190</v>
      </c>
    </row>
    <row r="3280" s="9" customFormat="1" ht="18.5" customHeight="1" spans="1:4">
      <c r="A3280" s="31">
        <v>3278</v>
      </c>
      <c r="B3280" s="159" t="s">
        <v>2715</v>
      </c>
      <c r="C3280" s="31" t="s">
        <v>8083</v>
      </c>
      <c r="D3280" s="115">
        <v>190</v>
      </c>
    </row>
    <row r="3281" s="9" customFormat="1" ht="18.5" customHeight="1" spans="1:4">
      <c r="A3281" s="31">
        <v>3279</v>
      </c>
      <c r="B3281" s="159" t="s">
        <v>9206</v>
      </c>
      <c r="C3281" s="31" t="s">
        <v>8083</v>
      </c>
      <c r="D3281" s="115">
        <v>190</v>
      </c>
    </row>
    <row r="3282" s="9" customFormat="1" ht="18.5" customHeight="1" spans="1:4">
      <c r="A3282" s="31">
        <v>3280</v>
      </c>
      <c r="B3282" s="159" t="s">
        <v>3027</v>
      </c>
      <c r="C3282" s="31" t="s">
        <v>8083</v>
      </c>
      <c r="D3282" s="115">
        <v>190</v>
      </c>
    </row>
    <row r="3283" s="9" customFormat="1" ht="18.5" customHeight="1" spans="1:4">
      <c r="A3283" s="31">
        <v>3281</v>
      </c>
      <c r="B3283" s="154" t="s">
        <v>3030</v>
      </c>
      <c r="C3283" s="31" t="s">
        <v>8083</v>
      </c>
      <c r="D3283" s="115">
        <v>190</v>
      </c>
    </row>
    <row r="3284" s="9" customFormat="1" ht="18.5" customHeight="1" spans="1:4">
      <c r="A3284" s="31">
        <v>3282</v>
      </c>
      <c r="B3284" s="154" t="s">
        <v>3031</v>
      </c>
      <c r="C3284" s="31" t="s">
        <v>8083</v>
      </c>
      <c r="D3284" s="115">
        <v>190</v>
      </c>
    </row>
    <row r="3285" s="9" customFormat="1" ht="18.5" customHeight="1" spans="1:4">
      <c r="A3285" s="31">
        <v>3283</v>
      </c>
      <c r="B3285" s="154" t="s">
        <v>9207</v>
      </c>
      <c r="C3285" s="31" t="s">
        <v>8083</v>
      </c>
      <c r="D3285" s="115">
        <v>190</v>
      </c>
    </row>
    <row r="3286" s="9" customFormat="1" ht="18.5" customHeight="1" spans="1:4">
      <c r="A3286" s="31">
        <v>3284</v>
      </c>
      <c r="B3286" s="154" t="s">
        <v>2717</v>
      </c>
      <c r="C3286" s="31" t="s">
        <v>8083</v>
      </c>
      <c r="D3286" s="115">
        <v>190</v>
      </c>
    </row>
    <row r="3287" s="9" customFormat="1" ht="18.5" customHeight="1" spans="1:4">
      <c r="A3287" s="31">
        <v>3285</v>
      </c>
      <c r="B3287" s="154" t="s">
        <v>3032</v>
      </c>
      <c r="C3287" s="31" t="s">
        <v>8083</v>
      </c>
      <c r="D3287" s="115">
        <v>190</v>
      </c>
    </row>
    <row r="3288" s="9" customFormat="1" ht="18.5" customHeight="1" spans="1:4">
      <c r="A3288" s="31">
        <v>3286</v>
      </c>
      <c r="B3288" s="154" t="s">
        <v>3033</v>
      </c>
      <c r="C3288" s="31" t="s">
        <v>8083</v>
      </c>
      <c r="D3288" s="115">
        <v>190</v>
      </c>
    </row>
    <row r="3289" s="9" customFormat="1" ht="18.5" customHeight="1" spans="1:4">
      <c r="A3289" s="31">
        <v>3287</v>
      </c>
      <c r="B3289" s="154" t="s">
        <v>2718</v>
      </c>
      <c r="C3289" s="31" t="s">
        <v>8083</v>
      </c>
      <c r="D3289" s="115">
        <v>190</v>
      </c>
    </row>
    <row r="3290" s="9" customFormat="1" ht="18.5" customHeight="1" spans="1:4">
      <c r="A3290" s="31">
        <v>3288</v>
      </c>
      <c r="B3290" s="154" t="s">
        <v>2719</v>
      </c>
      <c r="C3290" s="31" t="s">
        <v>8083</v>
      </c>
      <c r="D3290" s="115">
        <v>190</v>
      </c>
    </row>
    <row r="3291" s="9" customFormat="1" ht="18.5" customHeight="1" spans="1:4">
      <c r="A3291" s="31">
        <v>3289</v>
      </c>
      <c r="B3291" s="154" t="s">
        <v>3034</v>
      </c>
      <c r="C3291" s="31" t="s">
        <v>8083</v>
      </c>
      <c r="D3291" s="115">
        <v>190</v>
      </c>
    </row>
    <row r="3292" s="9" customFormat="1" ht="18.5" customHeight="1" spans="1:4">
      <c r="A3292" s="31">
        <v>3290</v>
      </c>
      <c r="B3292" s="154" t="s">
        <v>9208</v>
      </c>
      <c r="C3292" s="31" t="s">
        <v>8083</v>
      </c>
      <c r="D3292" s="115">
        <v>190</v>
      </c>
    </row>
    <row r="3293" s="9" customFormat="1" ht="18.5" customHeight="1" spans="1:4">
      <c r="A3293" s="31">
        <v>3291</v>
      </c>
      <c r="B3293" s="154" t="s">
        <v>2721</v>
      </c>
      <c r="C3293" s="31" t="s">
        <v>8083</v>
      </c>
      <c r="D3293" s="115">
        <v>190</v>
      </c>
    </row>
    <row r="3294" s="9" customFormat="1" ht="18.5" customHeight="1" spans="1:4">
      <c r="A3294" s="31">
        <v>3292</v>
      </c>
      <c r="B3294" s="154" t="s">
        <v>2722</v>
      </c>
      <c r="C3294" s="31" t="s">
        <v>8083</v>
      </c>
      <c r="D3294" s="115">
        <v>190</v>
      </c>
    </row>
    <row r="3295" s="9" customFormat="1" ht="18.5" customHeight="1" spans="1:4">
      <c r="A3295" s="31">
        <v>3293</v>
      </c>
      <c r="B3295" s="154" t="s">
        <v>2724</v>
      </c>
      <c r="C3295" s="31" t="s">
        <v>8083</v>
      </c>
      <c r="D3295" s="115">
        <v>190</v>
      </c>
    </row>
    <row r="3296" s="9" customFormat="1" ht="18.5" customHeight="1" spans="1:4">
      <c r="A3296" s="31">
        <v>3294</v>
      </c>
      <c r="B3296" s="154" t="s">
        <v>9209</v>
      </c>
      <c r="C3296" s="31" t="s">
        <v>8083</v>
      </c>
      <c r="D3296" s="115">
        <v>190</v>
      </c>
    </row>
    <row r="3297" s="9" customFormat="1" ht="18.5" customHeight="1" spans="1:4">
      <c r="A3297" s="31">
        <v>3295</v>
      </c>
      <c r="B3297" s="154" t="s">
        <v>9210</v>
      </c>
      <c r="C3297" s="31" t="s">
        <v>8083</v>
      </c>
      <c r="D3297" s="115">
        <v>190</v>
      </c>
    </row>
    <row r="3298" s="9" customFormat="1" ht="18.5" customHeight="1" spans="1:4">
      <c r="A3298" s="31">
        <v>3296</v>
      </c>
      <c r="B3298" s="154" t="s">
        <v>1464</v>
      </c>
      <c r="C3298" s="31" t="s">
        <v>8083</v>
      </c>
      <c r="D3298" s="115">
        <v>190</v>
      </c>
    </row>
    <row r="3299" s="9" customFormat="1" ht="18.5" customHeight="1" spans="1:4">
      <c r="A3299" s="31">
        <v>3297</v>
      </c>
      <c r="B3299" s="154" t="s">
        <v>9211</v>
      </c>
      <c r="C3299" s="31" t="s">
        <v>8083</v>
      </c>
      <c r="D3299" s="115">
        <v>190</v>
      </c>
    </row>
    <row r="3300" s="9" customFormat="1" ht="18.5" customHeight="1" spans="1:4">
      <c r="A3300" s="31">
        <v>3298</v>
      </c>
      <c r="B3300" s="154" t="s">
        <v>3037</v>
      </c>
      <c r="C3300" s="31" t="s">
        <v>8083</v>
      </c>
      <c r="D3300" s="115">
        <v>190</v>
      </c>
    </row>
    <row r="3301" s="9" customFormat="1" ht="18.5" customHeight="1" spans="1:4">
      <c r="A3301" s="31">
        <v>3299</v>
      </c>
      <c r="B3301" s="154" t="s">
        <v>3211</v>
      </c>
      <c r="C3301" s="31" t="s">
        <v>8083</v>
      </c>
      <c r="D3301" s="115">
        <v>190</v>
      </c>
    </row>
    <row r="3302" s="9" customFormat="1" ht="18.5" customHeight="1" spans="1:4">
      <c r="A3302" s="31">
        <v>3300</v>
      </c>
      <c r="B3302" s="154" t="s">
        <v>2431</v>
      </c>
      <c r="C3302" s="31" t="s">
        <v>8083</v>
      </c>
      <c r="D3302" s="115">
        <v>190</v>
      </c>
    </row>
    <row r="3303" s="9" customFormat="1" ht="18.5" customHeight="1" spans="1:4">
      <c r="A3303" s="31">
        <v>3301</v>
      </c>
      <c r="B3303" s="154" t="s">
        <v>2725</v>
      </c>
      <c r="C3303" s="31" t="s">
        <v>8083</v>
      </c>
      <c r="D3303" s="115">
        <v>190</v>
      </c>
    </row>
    <row r="3304" s="9" customFormat="1" ht="18.5" customHeight="1" spans="1:4">
      <c r="A3304" s="31">
        <v>3302</v>
      </c>
      <c r="B3304" s="159" t="s">
        <v>2726</v>
      </c>
      <c r="C3304" s="31" t="s">
        <v>8083</v>
      </c>
      <c r="D3304" s="115">
        <v>190</v>
      </c>
    </row>
    <row r="3305" s="9" customFormat="1" ht="18.5" customHeight="1" spans="1:4">
      <c r="A3305" s="31">
        <v>3303</v>
      </c>
      <c r="B3305" s="159" t="s">
        <v>2727</v>
      </c>
      <c r="C3305" s="31" t="s">
        <v>8083</v>
      </c>
      <c r="D3305" s="115">
        <v>190</v>
      </c>
    </row>
    <row r="3306" s="9" customFormat="1" ht="18.5" customHeight="1" spans="1:4">
      <c r="A3306" s="31">
        <v>3304</v>
      </c>
      <c r="B3306" s="159" t="s">
        <v>3038</v>
      </c>
      <c r="C3306" s="31" t="s">
        <v>8083</v>
      </c>
      <c r="D3306" s="115">
        <v>190</v>
      </c>
    </row>
    <row r="3307" s="9" customFormat="1" ht="18.5" customHeight="1" spans="1:4">
      <c r="A3307" s="31">
        <v>3305</v>
      </c>
      <c r="B3307" s="159" t="s">
        <v>3039</v>
      </c>
      <c r="C3307" s="31" t="s">
        <v>8083</v>
      </c>
      <c r="D3307" s="115">
        <v>190</v>
      </c>
    </row>
    <row r="3308" s="9" customFormat="1" ht="18.5" customHeight="1" spans="1:4">
      <c r="A3308" s="31">
        <v>3306</v>
      </c>
      <c r="B3308" s="159" t="s">
        <v>2729</v>
      </c>
      <c r="C3308" s="31" t="s">
        <v>8083</v>
      </c>
      <c r="D3308" s="115">
        <v>190</v>
      </c>
    </row>
    <row r="3309" s="9" customFormat="1" ht="18.5" customHeight="1" spans="1:4">
      <c r="A3309" s="31">
        <v>3307</v>
      </c>
      <c r="B3309" s="159" t="s">
        <v>3040</v>
      </c>
      <c r="C3309" s="31" t="s">
        <v>8083</v>
      </c>
      <c r="D3309" s="115">
        <v>190</v>
      </c>
    </row>
    <row r="3310" s="9" customFormat="1" ht="18.5" customHeight="1" spans="1:4">
      <c r="A3310" s="31">
        <v>3308</v>
      </c>
      <c r="B3310" s="159" t="s">
        <v>2730</v>
      </c>
      <c r="C3310" s="31" t="s">
        <v>8083</v>
      </c>
      <c r="D3310" s="115">
        <v>190</v>
      </c>
    </row>
    <row r="3311" s="9" customFormat="1" ht="18.5" customHeight="1" spans="1:4">
      <c r="A3311" s="31">
        <v>3309</v>
      </c>
      <c r="B3311" s="159" t="s">
        <v>9212</v>
      </c>
      <c r="C3311" s="31" t="s">
        <v>8083</v>
      </c>
      <c r="D3311" s="115">
        <v>160</v>
      </c>
    </row>
    <row r="3312" s="9" customFormat="1" ht="18.5" customHeight="1" spans="1:4">
      <c r="A3312" s="31">
        <v>3310</v>
      </c>
      <c r="B3312" s="154" t="s">
        <v>2732</v>
      </c>
      <c r="C3312" s="31" t="s">
        <v>8083</v>
      </c>
      <c r="D3312" s="115">
        <v>190</v>
      </c>
    </row>
    <row r="3313" s="9" customFormat="1" ht="18.5" customHeight="1" spans="1:4">
      <c r="A3313" s="31">
        <v>3311</v>
      </c>
      <c r="B3313" s="154" t="s">
        <v>2733</v>
      </c>
      <c r="C3313" s="31" t="s">
        <v>8083</v>
      </c>
      <c r="D3313" s="115">
        <v>190</v>
      </c>
    </row>
    <row r="3314" s="9" customFormat="1" ht="18.5" customHeight="1" spans="1:4">
      <c r="A3314" s="31">
        <v>3312</v>
      </c>
      <c r="B3314" s="154" t="s">
        <v>9213</v>
      </c>
      <c r="C3314" s="31" t="s">
        <v>8083</v>
      </c>
      <c r="D3314" s="115">
        <v>190</v>
      </c>
    </row>
    <row r="3315" s="9" customFormat="1" ht="18.5" customHeight="1" spans="1:4">
      <c r="A3315" s="31">
        <v>3313</v>
      </c>
      <c r="B3315" s="154" t="s">
        <v>2735</v>
      </c>
      <c r="C3315" s="31" t="s">
        <v>8083</v>
      </c>
      <c r="D3315" s="115">
        <v>190</v>
      </c>
    </row>
    <row r="3316" s="9" customFormat="1" ht="18.5" customHeight="1" spans="1:4">
      <c r="A3316" s="31">
        <v>3314</v>
      </c>
      <c r="B3316" s="154" t="s">
        <v>3042</v>
      </c>
      <c r="C3316" s="31" t="s">
        <v>8083</v>
      </c>
      <c r="D3316" s="115">
        <v>190</v>
      </c>
    </row>
    <row r="3317" s="9" customFormat="1" ht="18.5" customHeight="1" spans="1:4">
      <c r="A3317" s="31">
        <v>3315</v>
      </c>
      <c r="B3317" s="154" t="s">
        <v>3043</v>
      </c>
      <c r="C3317" s="31" t="s">
        <v>8083</v>
      </c>
      <c r="D3317" s="115">
        <v>190</v>
      </c>
    </row>
    <row r="3318" s="9" customFormat="1" ht="18.5" customHeight="1" spans="1:4">
      <c r="A3318" s="31">
        <v>3316</v>
      </c>
      <c r="B3318" s="154" t="s">
        <v>2736</v>
      </c>
      <c r="C3318" s="31" t="s">
        <v>8083</v>
      </c>
      <c r="D3318" s="115">
        <v>190</v>
      </c>
    </row>
    <row r="3319" s="9" customFormat="1" ht="18.5" customHeight="1" spans="1:4">
      <c r="A3319" s="31">
        <v>3317</v>
      </c>
      <c r="B3319" s="154" t="s">
        <v>2737</v>
      </c>
      <c r="C3319" s="31" t="s">
        <v>8083</v>
      </c>
      <c r="D3319" s="115">
        <v>190</v>
      </c>
    </row>
    <row r="3320" s="9" customFormat="1" ht="18.5" customHeight="1" spans="1:4">
      <c r="A3320" s="31">
        <v>3318</v>
      </c>
      <c r="B3320" s="154" t="s">
        <v>3045</v>
      </c>
      <c r="C3320" s="31" t="s">
        <v>8083</v>
      </c>
      <c r="D3320" s="115">
        <v>190</v>
      </c>
    </row>
    <row r="3321" s="9" customFormat="1" ht="18.5" customHeight="1" spans="1:4">
      <c r="A3321" s="31">
        <v>3319</v>
      </c>
      <c r="B3321" s="154" t="s">
        <v>3047</v>
      </c>
      <c r="C3321" s="31" t="s">
        <v>8083</v>
      </c>
      <c r="D3321" s="115">
        <v>190</v>
      </c>
    </row>
    <row r="3322" s="9" customFormat="1" ht="18.5" customHeight="1" spans="1:4">
      <c r="A3322" s="31">
        <v>3320</v>
      </c>
      <c r="B3322" s="154" t="s">
        <v>3049</v>
      </c>
      <c r="C3322" s="31" t="s">
        <v>8083</v>
      </c>
      <c r="D3322" s="115">
        <v>190</v>
      </c>
    </row>
    <row r="3323" s="9" customFormat="1" ht="18.5" customHeight="1" spans="1:4">
      <c r="A3323" s="31">
        <v>3321</v>
      </c>
      <c r="B3323" s="154" t="s">
        <v>9214</v>
      </c>
      <c r="C3323" s="31" t="s">
        <v>8083</v>
      </c>
      <c r="D3323" s="115">
        <v>190</v>
      </c>
    </row>
    <row r="3324" s="9" customFormat="1" ht="18.5" customHeight="1" spans="1:4">
      <c r="A3324" s="31">
        <v>3322</v>
      </c>
      <c r="B3324" s="154" t="s">
        <v>2740</v>
      </c>
      <c r="C3324" s="31" t="s">
        <v>8083</v>
      </c>
      <c r="D3324" s="115">
        <v>190</v>
      </c>
    </row>
    <row r="3325" s="9" customFormat="1" ht="18.5" customHeight="1" spans="1:4">
      <c r="A3325" s="31">
        <v>3323</v>
      </c>
      <c r="B3325" s="154" t="s">
        <v>3050</v>
      </c>
      <c r="C3325" s="31" t="s">
        <v>8083</v>
      </c>
      <c r="D3325" s="115">
        <v>190</v>
      </c>
    </row>
    <row r="3326" s="9" customFormat="1" ht="18.5" customHeight="1" spans="1:4">
      <c r="A3326" s="31">
        <v>3324</v>
      </c>
      <c r="B3326" s="154" t="s">
        <v>3052</v>
      </c>
      <c r="C3326" s="31" t="s">
        <v>8083</v>
      </c>
      <c r="D3326" s="115">
        <v>190</v>
      </c>
    </row>
    <row r="3327" s="9" customFormat="1" ht="18.5" customHeight="1" spans="1:4">
      <c r="A3327" s="31">
        <v>3325</v>
      </c>
      <c r="B3327" s="154" t="s">
        <v>3053</v>
      </c>
      <c r="C3327" s="31" t="s">
        <v>8083</v>
      </c>
      <c r="D3327" s="115">
        <v>190</v>
      </c>
    </row>
    <row r="3328" s="9" customFormat="1" ht="18.5" customHeight="1" spans="1:4">
      <c r="A3328" s="31">
        <v>3326</v>
      </c>
      <c r="B3328" s="154" t="s">
        <v>9215</v>
      </c>
      <c r="C3328" s="31" t="s">
        <v>8083</v>
      </c>
      <c r="D3328" s="115">
        <v>190</v>
      </c>
    </row>
    <row r="3329" s="9" customFormat="1" ht="18.5" customHeight="1" spans="1:4">
      <c r="A3329" s="31">
        <v>3327</v>
      </c>
      <c r="B3329" s="154" t="s">
        <v>3054</v>
      </c>
      <c r="C3329" s="31" t="s">
        <v>8083</v>
      </c>
      <c r="D3329" s="115">
        <v>190</v>
      </c>
    </row>
    <row r="3330" s="9" customFormat="1" ht="18.5" customHeight="1" spans="1:4">
      <c r="A3330" s="31">
        <v>3328</v>
      </c>
      <c r="B3330" s="154" t="s">
        <v>2742</v>
      </c>
      <c r="C3330" s="31" t="s">
        <v>8083</v>
      </c>
      <c r="D3330" s="115">
        <v>190</v>
      </c>
    </row>
    <row r="3331" s="9" customFormat="1" ht="18.5" customHeight="1" spans="1:4">
      <c r="A3331" s="31">
        <v>3329</v>
      </c>
      <c r="B3331" s="154" t="s">
        <v>3056</v>
      </c>
      <c r="C3331" s="31" t="s">
        <v>8083</v>
      </c>
      <c r="D3331" s="115">
        <v>190</v>
      </c>
    </row>
    <row r="3332" s="9" customFormat="1" ht="18.5" customHeight="1" spans="1:4">
      <c r="A3332" s="31">
        <v>3330</v>
      </c>
      <c r="B3332" s="154" t="s">
        <v>3058</v>
      </c>
      <c r="C3332" s="31" t="s">
        <v>8083</v>
      </c>
      <c r="D3332" s="115">
        <v>190</v>
      </c>
    </row>
    <row r="3333" s="9" customFormat="1" ht="18.5" customHeight="1" spans="1:4">
      <c r="A3333" s="31">
        <v>3331</v>
      </c>
      <c r="B3333" s="154" t="s">
        <v>3059</v>
      </c>
      <c r="C3333" s="31" t="s">
        <v>8083</v>
      </c>
      <c r="D3333" s="115">
        <v>190</v>
      </c>
    </row>
    <row r="3334" s="9" customFormat="1" ht="18.5" customHeight="1" spans="1:4">
      <c r="A3334" s="31">
        <v>3332</v>
      </c>
      <c r="B3334" s="154" t="s">
        <v>2744</v>
      </c>
      <c r="C3334" s="31" t="s">
        <v>8083</v>
      </c>
      <c r="D3334" s="115">
        <v>190</v>
      </c>
    </row>
    <row r="3335" s="9" customFormat="1" ht="18.5" customHeight="1" spans="1:4">
      <c r="A3335" s="31">
        <v>3333</v>
      </c>
      <c r="B3335" s="154" t="s">
        <v>3061</v>
      </c>
      <c r="C3335" s="31" t="s">
        <v>8083</v>
      </c>
      <c r="D3335" s="115">
        <v>190</v>
      </c>
    </row>
    <row r="3336" s="9" customFormat="1" ht="18.5" customHeight="1" spans="1:4">
      <c r="A3336" s="31">
        <v>3334</v>
      </c>
      <c r="B3336" s="154" t="s">
        <v>3062</v>
      </c>
      <c r="C3336" s="31" t="s">
        <v>8083</v>
      </c>
      <c r="D3336" s="115">
        <v>190</v>
      </c>
    </row>
    <row r="3337" s="9" customFormat="1" ht="18.5" customHeight="1" spans="1:4">
      <c r="A3337" s="31">
        <v>3335</v>
      </c>
      <c r="B3337" s="154" t="s">
        <v>3063</v>
      </c>
      <c r="C3337" s="31" t="s">
        <v>8083</v>
      </c>
      <c r="D3337" s="115">
        <v>190</v>
      </c>
    </row>
    <row r="3338" s="9" customFormat="1" ht="18.5" customHeight="1" spans="1:4">
      <c r="A3338" s="31">
        <v>3336</v>
      </c>
      <c r="B3338" s="154" t="s">
        <v>2745</v>
      </c>
      <c r="C3338" s="31" t="s">
        <v>8083</v>
      </c>
      <c r="D3338" s="115">
        <v>190</v>
      </c>
    </row>
    <row r="3339" s="9" customFormat="1" ht="18.5" customHeight="1" spans="1:4">
      <c r="A3339" s="31">
        <v>3337</v>
      </c>
      <c r="B3339" s="154" t="s">
        <v>3065</v>
      </c>
      <c r="C3339" s="31" t="s">
        <v>8083</v>
      </c>
      <c r="D3339" s="115">
        <v>190</v>
      </c>
    </row>
    <row r="3340" s="9" customFormat="1" ht="18.5" customHeight="1" spans="1:4">
      <c r="A3340" s="31">
        <v>3338</v>
      </c>
      <c r="B3340" s="154" t="s">
        <v>3066</v>
      </c>
      <c r="C3340" s="31" t="s">
        <v>8083</v>
      </c>
      <c r="D3340" s="115">
        <v>190</v>
      </c>
    </row>
    <row r="3341" s="9" customFormat="1" ht="18.5" customHeight="1" spans="1:4">
      <c r="A3341" s="31">
        <v>3339</v>
      </c>
      <c r="B3341" s="154" t="s">
        <v>9216</v>
      </c>
      <c r="C3341" s="31" t="s">
        <v>8083</v>
      </c>
      <c r="D3341" s="115">
        <v>190</v>
      </c>
    </row>
    <row r="3342" s="9" customFormat="1" ht="18.5" customHeight="1" spans="1:4">
      <c r="A3342" s="31">
        <v>3340</v>
      </c>
      <c r="B3342" s="154" t="s">
        <v>3071</v>
      </c>
      <c r="C3342" s="31" t="s">
        <v>8083</v>
      </c>
      <c r="D3342" s="115">
        <v>190</v>
      </c>
    </row>
    <row r="3343" s="9" customFormat="1" ht="18.5" customHeight="1" spans="1:4">
      <c r="A3343" s="31">
        <v>3341</v>
      </c>
      <c r="B3343" s="154" t="s">
        <v>9217</v>
      </c>
      <c r="C3343" s="31" t="s">
        <v>8083</v>
      </c>
      <c r="D3343" s="115">
        <v>190</v>
      </c>
    </row>
    <row r="3344" s="9" customFormat="1" ht="18.5" customHeight="1" spans="1:4">
      <c r="A3344" s="31">
        <v>3342</v>
      </c>
      <c r="B3344" s="154" t="s">
        <v>2746</v>
      </c>
      <c r="C3344" s="31" t="s">
        <v>8083</v>
      </c>
      <c r="D3344" s="115">
        <v>190</v>
      </c>
    </row>
    <row r="3345" s="9" customFormat="1" ht="18.5" customHeight="1" spans="1:4">
      <c r="A3345" s="31">
        <v>3343</v>
      </c>
      <c r="B3345" s="154" t="s">
        <v>2747</v>
      </c>
      <c r="C3345" s="31" t="s">
        <v>8083</v>
      </c>
      <c r="D3345" s="115">
        <v>190</v>
      </c>
    </row>
    <row r="3346" s="9" customFormat="1" ht="18.5" customHeight="1" spans="1:4">
      <c r="A3346" s="31">
        <v>3344</v>
      </c>
      <c r="B3346" s="154" t="s">
        <v>3072</v>
      </c>
      <c r="C3346" s="31" t="s">
        <v>8083</v>
      </c>
      <c r="D3346" s="115">
        <v>190</v>
      </c>
    </row>
    <row r="3347" s="9" customFormat="1" ht="18.5" customHeight="1" spans="1:4">
      <c r="A3347" s="31">
        <v>3345</v>
      </c>
      <c r="B3347" s="154" t="s">
        <v>9218</v>
      </c>
      <c r="C3347" s="31" t="s">
        <v>8083</v>
      </c>
      <c r="D3347" s="115">
        <v>190</v>
      </c>
    </row>
    <row r="3348" s="9" customFormat="1" ht="18.5" customHeight="1" spans="1:4">
      <c r="A3348" s="31">
        <v>3346</v>
      </c>
      <c r="B3348" s="154" t="s">
        <v>9219</v>
      </c>
      <c r="C3348" s="31" t="s">
        <v>8083</v>
      </c>
      <c r="D3348" s="115">
        <v>190</v>
      </c>
    </row>
    <row r="3349" s="9" customFormat="1" ht="18.5" customHeight="1" spans="1:4">
      <c r="A3349" s="31">
        <v>3347</v>
      </c>
      <c r="B3349" s="156" t="s">
        <v>2443</v>
      </c>
      <c r="C3349" s="31" t="s">
        <v>8083</v>
      </c>
      <c r="D3349" s="115">
        <v>190</v>
      </c>
    </row>
    <row r="3350" s="9" customFormat="1" ht="18.5" customHeight="1" spans="1:4">
      <c r="A3350" s="31">
        <v>3348</v>
      </c>
      <c r="B3350" s="167" t="s">
        <v>9220</v>
      </c>
      <c r="C3350" s="31" t="s">
        <v>8083</v>
      </c>
      <c r="D3350" s="115">
        <v>190</v>
      </c>
    </row>
    <row r="3351" s="9" customFormat="1" ht="18.5" customHeight="1" spans="1:4">
      <c r="A3351" s="31">
        <v>3349</v>
      </c>
      <c r="B3351" s="156" t="s">
        <v>2956</v>
      </c>
      <c r="C3351" s="31" t="s">
        <v>8083</v>
      </c>
      <c r="D3351" s="115">
        <v>190</v>
      </c>
    </row>
    <row r="3352" s="9" customFormat="1" ht="18.5" customHeight="1" spans="1:4">
      <c r="A3352" s="31">
        <v>3350</v>
      </c>
      <c r="B3352" s="156" t="s">
        <v>3157</v>
      </c>
      <c r="C3352" s="31" t="s">
        <v>8083</v>
      </c>
      <c r="D3352" s="115">
        <v>190</v>
      </c>
    </row>
    <row r="3353" s="9" customFormat="1" ht="18.5" customHeight="1" spans="1:4">
      <c r="A3353" s="31">
        <v>3351</v>
      </c>
      <c r="B3353" s="156" t="s">
        <v>9221</v>
      </c>
      <c r="C3353" s="31" t="s">
        <v>8083</v>
      </c>
      <c r="D3353" s="115">
        <v>190</v>
      </c>
    </row>
    <row r="3354" s="9" customFormat="1" ht="18.5" customHeight="1" spans="1:4">
      <c r="A3354" s="31">
        <v>3352</v>
      </c>
      <c r="B3354" s="154" t="s">
        <v>3078</v>
      </c>
      <c r="C3354" s="31" t="s">
        <v>8083</v>
      </c>
      <c r="D3354" s="115">
        <v>190</v>
      </c>
    </row>
    <row r="3355" s="9" customFormat="1" ht="18.5" customHeight="1" spans="1:4">
      <c r="A3355" s="31">
        <v>3353</v>
      </c>
      <c r="B3355" s="154" t="s">
        <v>9222</v>
      </c>
      <c r="C3355" s="31" t="s">
        <v>8083</v>
      </c>
      <c r="D3355" s="115">
        <v>190</v>
      </c>
    </row>
    <row r="3356" s="9" customFormat="1" ht="18.5" customHeight="1" spans="1:4">
      <c r="A3356" s="31">
        <v>3354</v>
      </c>
      <c r="B3356" s="154" t="s">
        <v>3079</v>
      </c>
      <c r="C3356" s="31" t="s">
        <v>8083</v>
      </c>
      <c r="D3356" s="115">
        <v>190</v>
      </c>
    </row>
    <row r="3357" s="9" customFormat="1" ht="18.5" customHeight="1" spans="1:4">
      <c r="A3357" s="31">
        <v>3355</v>
      </c>
      <c r="B3357" s="154" t="s">
        <v>9223</v>
      </c>
      <c r="C3357" s="31" t="s">
        <v>8083</v>
      </c>
      <c r="D3357" s="115">
        <v>190</v>
      </c>
    </row>
    <row r="3358" s="9" customFormat="1" ht="18.5" customHeight="1" spans="1:4">
      <c r="A3358" s="31">
        <v>3356</v>
      </c>
      <c r="B3358" s="154" t="s">
        <v>2749</v>
      </c>
      <c r="C3358" s="31" t="s">
        <v>8083</v>
      </c>
      <c r="D3358" s="115">
        <v>190</v>
      </c>
    </row>
    <row r="3359" s="9" customFormat="1" ht="18.5" customHeight="1" spans="1:4">
      <c r="A3359" s="31">
        <v>3357</v>
      </c>
      <c r="B3359" s="154" t="s">
        <v>9224</v>
      </c>
      <c r="C3359" s="31" t="s">
        <v>8083</v>
      </c>
      <c r="D3359" s="115">
        <v>190</v>
      </c>
    </row>
    <row r="3360" s="9" customFormat="1" ht="18.5" customHeight="1" spans="1:4">
      <c r="A3360" s="31">
        <v>3358</v>
      </c>
      <c r="B3360" s="154" t="s">
        <v>9225</v>
      </c>
      <c r="C3360" s="31" t="s">
        <v>8083</v>
      </c>
      <c r="D3360" s="115">
        <v>190</v>
      </c>
    </row>
    <row r="3361" s="9" customFormat="1" ht="18.5" customHeight="1" spans="1:4">
      <c r="A3361" s="31">
        <v>3359</v>
      </c>
      <c r="B3361" s="156" t="s">
        <v>9226</v>
      </c>
      <c r="C3361" s="31" t="s">
        <v>8083</v>
      </c>
      <c r="D3361" s="115">
        <v>190</v>
      </c>
    </row>
    <row r="3362" s="9" customFormat="1" ht="18.5" customHeight="1" spans="1:4">
      <c r="A3362" s="31">
        <v>3360</v>
      </c>
      <c r="B3362" s="154" t="s">
        <v>3080</v>
      </c>
      <c r="C3362" s="31" t="s">
        <v>8083</v>
      </c>
      <c r="D3362" s="115">
        <v>190</v>
      </c>
    </row>
    <row r="3363" s="9" customFormat="1" ht="18.5" customHeight="1" spans="1:4">
      <c r="A3363" s="31">
        <v>3361</v>
      </c>
      <c r="B3363" s="154" t="s">
        <v>3160</v>
      </c>
      <c r="C3363" s="31" t="s">
        <v>8083</v>
      </c>
      <c r="D3363" s="115">
        <v>190</v>
      </c>
    </row>
    <row r="3364" s="9" customFormat="1" ht="18.5" customHeight="1" spans="1:4">
      <c r="A3364" s="31">
        <v>3362</v>
      </c>
      <c r="B3364" s="168" t="s">
        <v>9227</v>
      </c>
      <c r="C3364" s="31" t="s">
        <v>8083</v>
      </c>
      <c r="D3364" s="115">
        <v>190</v>
      </c>
    </row>
    <row r="3365" s="9" customFormat="1" ht="18.5" customHeight="1" spans="1:4">
      <c r="A3365" s="31">
        <v>3363</v>
      </c>
      <c r="B3365" s="156" t="s">
        <v>9228</v>
      </c>
      <c r="C3365" s="31" t="s">
        <v>8083</v>
      </c>
      <c r="D3365" s="115">
        <v>190</v>
      </c>
    </row>
    <row r="3366" s="9" customFormat="1" ht="18.5" customHeight="1" spans="1:4">
      <c r="A3366" s="31">
        <v>3364</v>
      </c>
      <c r="B3366" s="156" t="s">
        <v>9229</v>
      </c>
      <c r="C3366" s="31" t="s">
        <v>8083</v>
      </c>
      <c r="D3366" s="115">
        <v>190</v>
      </c>
    </row>
    <row r="3367" s="9" customFormat="1" ht="18.5" customHeight="1" spans="1:4">
      <c r="A3367" s="31">
        <v>3365</v>
      </c>
      <c r="B3367" s="156" t="s">
        <v>2750</v>
      </c>
      <c r="C3367" s="31" t="s">
        <v>8083</v>
      </c>
      <c r="D3367" s="115">
        <v>190</v>
      </c>
    </row>
    <row r="3368" s="9" customFormat="1" ht="18.5" customHeight="1" spans="1:4">
      <c r="A3368" s="31">
        <v>3366</v>
      </c>
      <c r="B3368" s="156" t="s">
        <v>9230</v>
      </c>
      <c r="C3368" s="31" t="s">
        <v>8083</v>
      </c>
      <c r="D3368" s="115">
        <v>190</v>
      </c>
    </row>
    <row r="3369" s="9" customFormat="1" ht="18.5" customHeight="1" spans="1:4">
      <c r="A3369" s="31">
        <v>3367</v>
      </c>
      <c r="B3369" s="156" t="s">
        <v>3081</v>
      </c>
      <c r="C3369" s="31" t="s">
        <v>8083</v>
      </c>
      <c r="D3369" s="115">
        <v>190</v>
      </c>
    </row>
    <row r="3370" s="9" customFormat="1" ht="18.5" customHeight="1" spans="1:4">
      <c r="A3370" s="31">
        <v>3368</v>
      </c>
      <c r="B3370" s="156" t="s">
        <v>2751</v>
      </c>
      <c r="C3370" s="31" t="s">
        <v>8083</v>
      </c>
      <c r="D3370" s="115">
        <v>190</v>
      </c>
    </row>
    <row r="3371" s="9" customFormat="1" ht="18.5" customHeight="1" spans="1:4">
      <c r="A3371" s="31">
        <v>3369</v>
      </c>
      <c r="B3371" s="156" t="s">
        <v>2752</v>
      </c>
      <c r="C3371" s="31" t="s">
        <v>8083</v>
      </c>
      <c r="D3371" s="115">
        <v>190</v>
      </c>
    </row>
    <row r="3372" s="9" customFormat="1" ht="18.5" customHeight="1" spans="1:4">
      <c r="A3372" s="31">
        <v>3370</v>
      </c>
      <c r="B3372" s="156" t="s">
        <v>9231</v>
      </c>
      <c r="C3372" s="31" t="s">
        <v>8083</v>
      </c>
      <c r="D3372" s="115">
        <v>190</v>
      </c>
    </row>
    <row r="3373" s="9" customFormat="1" ht="18.5" customHeight="1" spans="1:4">
      <c r="A3373" s="31">
        <v>3371</v>
      </c>
      <c r="B3373" s="156" t="s">
        <v>9232</v>
      </c>
      <c r="C3373" s="31" t="s">
        <v>8083</v>
      </c>
      <c r="D3373" s="115">
        <v>190</v>
      </c>
    </row>
    <row r="3374" s="9" customFormat="1" ht="18.5" customHeight="1" spans="1:4">
      <c r="A3374" s="31">
        <v>3372</v>
      </c>
      <c r="B3374" s="156" t="s">
        <v>9233</v>
      </c>
      <c r="C3374" s="31" t="s">
        <v>8083</v>
      </c>
      <c r="D3374" s="115">
        <v>190</v>
      </c>
    </row>
    <row r="3375" s="9" customFormat="1" ht="18.5" customHeight="1" spans="1:4">
      <c r="A3375" s="31">
        <v>3373</v>
      </c>
      <c r="B3375" s="156" t="s">
        <v>2753</v>
      </c>
      <c r="C3375" s="31" t="s">
        <v>8083</v>
      </c>
      <c r="D3375" s="115">
        <v>190</v>
      </c>
    </row>
    <row r="3376" s="9" customFormat="1" ht="18.5" customHeight="1" spans="1:4">
      <c r="A3376" s="31">
        <v>3374</v>
      </c>
      <c r="B3376" s="156" t="s">
        <v>9234</v>
      </c>
      <c r="C3376" s="31" t="s">
        <v>8083</v>
      </c>
      <c r="D3376" s="115">
        <v>190</v>
      </c>
    </row>
    <row r="3377" s="9" customFormat="1" ht="18.5" customHeight="1" spans="1:4">
      <c r="A3377" s="31">
        <v>3375</v>
      </c>
      <c r="B3377" s="156" t="s">
        <v>9235</v>
      </c>
      <c r="C3377" s="31" t="s">
        <v>8083</v>
      </c>
      <c r="D3377" s="115">
        <v>190</v>
      </c>
    </row>
    <row r="3378" s="9" customFormat="1" ht="18.5" customHeight="1" spans="1:4">
      <c r="A3378" s="31">
        <v>3376</v>
      </c>
      <c r="B3378" s="156" t="s">
        <v>9236</v>
      </c>
      <c r="C3378" s="31" t="s">
        <v>8083</v>
      </c>
      <c r="D3378" s="115">
        <v>190</v>
      </c>
    </row>
    <row r="3379" s="9" customFormat="1" ht="18.5" customHeight="1" spans="1:4">
      <c r="A3379" s="31">
        <v>3377</v>
      </c>
      <c r="B3379" s="156" t="s">
        <v>4577</v>
      </c>
      <c r="C3379" s="31" t="s">
        <v>8083</v>
      </c>
      <c r="D3379" s="115">
        <v>190</v>
      </c>
    </row>
    <row r="3380" s="9" customFormat="1" ht="18.5" customHeight="1" spans="1:4">
      <c r="A3380" s="31">
        <v>3378</v>
      </c>
      <c r="B3380" s="156" t="s">
        <v>9237</v>
      </c>
      <c r="C3380" s="31" t="s">
        <v>8083</v>
      </c>
      <c r="D3380" s="115">
        <v>190</v>
      </c>
    </row>
    <row r="3381" s="9" customFormat="1" ht="18.5" customHeight="1" spans="1:4">
      <c r="A3381" s="31">
        <v>3379</v>
      </c>
      <c r="B3381" s="156" t="s">
        <v>1733</v>
      </c>
      <c r="C3381" s="31" t="s">
        <v>8083</v>
      </c>
      <c r="D3381" s="115">
        <v>190</v>
      </c>
    </row>
    <row r="3382" s="9" customFormat="1" ht="18.5" customHeight="1" spans="1:4">
      <c r="A3382" s="31">
        <v>3380</v>
      </c>
      <c r="B3382" s="156" t="s">
        <v>3218</v>
      </c>
      <c r="C3382" s="31" t="s">
        <v>8083</v>
      </c>
      <c r="D3382" s="115">
        <v>190</v>
      </c>
    </row>
    <row r="3383" s="9" customFormat="1" ht="18.5" customHeight="1" spans="1:4">
      <c r="A3383" s="31">
        <v>3381</v>
      </c>
      <c r="B3383" s="169" t="s">
        <v>9238</v>
      </c>
      <c r="C3383" s="31" t="s">
        <v>8083</v>
      </c>
      <c r="D3383" s="115">
        <v>190</v>
      </c>
    </row>
    <row r="3384" s="9" customFormat="1" ht="18.5" customHeight="1" spans="1:4">
      <c r="A3384" s="31">
        <v>3382</v>
      </c>
      <c r="B3384" s="156" t="s">
        <v>3085</v>
      </c>
      <c r="C3384" s="31" t="s">
        <v>8083</v>
      </c>
      <c r="D3384" s="115">
        <v>190</v>
      </c>
    </row>
    <row r="3385" s="9" customFormat="1" ht="18.5" customHeight="1" spans="1:4">
      <c r="A3385" s="31">
        <v>3383</v>
      </c>
      <c r="B3385" s="156" t="s">
        <v>3086</v>
      </c>
      <c r="C3385" s="31" t="s">
        <v>8083</v>
      </c>
      <c r="D3385" s="115">
        <v>190</v>
      </c>
    </row>
    <row r="3386" s="9" customFormat="1" ht="18.5" customHeight="1" spans="1:4">
      <c r="A3386" s="31">
        <v>3384</v>
      </c>
      <c r="B3386" s="156" t="s">
        <v>2754</v>
      </c>
      <c r="C3386" s="31" t="s">
        <v>8083</v>
      </c>
      <c r="D3386" s="115">
        <v>190</v>
      </c>
    </row>
    <row r="3387" s="9" customFormat="1" ht="18.5" customHeight="1" spans="1:4">
      <c r="A3387" s="31">
        <v>3385</v>
      </c>
      <c r="B3387" s="156" t="s">
        <v>9239</v>
      </c>
      <c r="C3387" s="31" t="s">
        <v>8083</v>
      </c>
      <c r="D3387" s="115">
        <v>190</v>
      </c>
    </row>
    <row r="3388" s="9" customFormat="1" ht="18.5" customHeight="1" spans="1:4">
      <c r="A3388" s="31">
        <v>3386</v>
      </c>
      <c r="B3388" s="156" t="s">
        <v>9240</v>
      </c>
      <c r="C3388" s="31" t="s">
        <v>8083</v>
      </c>
      <c r="D3388" s="115">
        <v>190</v>
      </c>
    </row>
    <row r="3389" s="9" customFormat="1" ht="18.5" customHeight="1" spans="1:4">
      <c r="A3389" s="31">
        <v>3387</v>
      </c>
      <c r="B3389" s="156" t="s">
        <v>597</v>
      </c>
      <c r="C3389" s="31" t="s">
        <v>8083</v>
      </c>
      <c r="D3389" s="115">
        <v>190</v>
      </c>
    </row>
    <row r="3390" s="9" customFormat="1" ht="18.5" customHeight="1" spans="1:4">
      <c r="A3390" s="31">
        <v>3388</v>
      </c>
      <c r="B3390" s="156" t="s">
        <v>2755</v>
      </c>
      <c r="C3390" s="31" t="s">
        <v>8083</v>
      </c>
      <c r="D3390" s="115">
        <v>190</v>
      </c>
    </row>
    <row r="3391" s="9" customFormat="1" ht="18.5" customHeight="1" spans="1:4">
      <c r="A3391" s="31">
        <v>3389</v>
      </c>
      <c r="B3391" s="154" t="s">
        <v>2757</v>
      </c>
      <c r="C3391" s="31" t="s">
        <v>8083</v>
      </c>
      <c r="D3391" s="115">
        <v>190</v>
      </c>
    </row>
    <row r="3392" s="9" customFormat="1" ht="18.5" customHeight="1" spans="1:4">
      <c r="A3392" s="31">
        <v>3390</v>
      </c>
      <c r="B3392" s="154" t="s">
        <v>3088</v>
      </c>
      <c r="C3392" s="31" t="s">
        <v>8083</v>
      </c>
      <c r="D3392" s="115">
        <v>190</v>
      </c>
    </row>
    <row r="3393" s="9" customFormat="1" ht="18.5" customHeight="1" spans="1:4">
      <c r="A3393" s="31">
        <v>3391</v>
      </c>
      <c r="B3393" s="154" t="s">
        <v>3089</v>
      </c>
      <c r="C3393" s="31" t="s">
        <v>8083</v>
      </c>
      <c r="D3393" s="115">
        <v>190</v>
      </c>
    </row>
    <row r="3394" s="9" customFormat="1" ht="18.5" customHeight="1" spans="1:4">
      <c r="A3394" s="31">
        <v>3392</v>
      </c>
      <c r="B3394" s="154" t="s">
        <v>2758</v>
      </c>
      <c r="C3394" s="31" t="s">
        <v>8083</v>
      </c>
      <c r="D3394" s="115">
        <v>190</v>
      </c>
    </row>
    <row r="3395" s="9" customFormat="1" ht="18.5" customHeight="1" spans="1:4">
      <c r="A3395" s="31">
        <v>3393</v>
      </c>
      <c r="B3395" s="154" t="s">
        <v>2759</v>
      </c>
      <c r="C3395" s="31" t="s">
        <v>8083</v>
      </c>
      <c r="D3395" s="115">
        <v>190</v>
      </c>
    </row>
    <row r="3396" s="9" customFormat="1" ht="18.5" customHeight="1" spans="1:4">
      <c r="A3396" s="31">
        <v>3394</v>
      </c>
      <c r="B3396" s="154" t="s">
        <v>2760</v>
      </c>
      <c r="C3396" s="31" t="s">
        <v>8083</v>
      </c>
      <c r="D3396" s="115">
        <v>190</v>
      </c>
    </row>
    <row r="3397" s="9" customFormat="1" ht="18.5" customHeight="1" spans="1:4">
      <c r="A3397" s="31">
        <v>3395</v>
      </c>
      <c r="B3397" s="154" t="s">
        <v>3091</v>
      </c>
      <c r="C3397" s="31" t="s">
        <v>8083</v>
      </c>
      <c r="D3397" s="115">
        <v>190</v>
      </c>
    </row>
    <row r="3398" s="9" customFormat="1" ht="18.5" customHeight="1" spans="1:4">
      <c r="A3398" s="31">
        <v>3396</v>
      </c>
      <c r="B3398" s="154" t="s">
        <v>3092</v>
      </c>
      <c r="C3398" s="31" t="s">
        <v>8083</v>
      </c>
      <c r="D3398" s="115">
        <v>190</v>
      </c>
    </row>
    <row r="3399" s="9" customFormat="1" ht="18.5" customHeight="1" spans="1:4">
      <c r="A3399" s="31">
        <v>3397</v>
      </c>
      <c r="B3399" s="154" t="s">
        <v>3165</v>
      </c>
      <c r="C3399" s="31" t="s">
        <v>8083</v>
      </c>
      <c r="D3399" s="115">
        <v>190</v>
      </c>
    </row>
    <row r="3400" s="9" customFormat="1" ht="18.5" customHeight="1" spans="1:4">
      <c r="A3400" s="31">
        <v>3398</v>
      </c>
      <c r="B3400" s="154" t="s">
        <v>2761</v>
      </c>
      <c r="C3400" s="31" t="s">
        <v>8083</v>
      </c>
      <c r="D3400" s="115">
        <v>190</v>
      </c>
    </row>
    <row r="3401" s="9" customFormat="1" ht="18.5" customHeight="1" spans="1:4">
      <c r="A3401" s="31">
        <v>3399</v>
      </c>
      <c r="B3401" s="154" t="s">
        <v>3094</v>
      </c>
      <c r="C3401" s="31" t="s">
        <v>8083</v>
      </c>
      <c r="D3401" s="115">
        <v>190</v>
      </c>
    </row>
    <row r="3402" s="9" customFormat="1" ht="18.5" customHeight="1" spans="1:4">
      <c r="A3402" s="31">
        <v>3400</v>
      </c>
      <c r="B3402" s="154" t="s">
        <v>3095</v>
      </c>
      <c r="C3402" s="31" t="s">
        <v>8083</v>
      </c>
      <c r="D3402" s="115">
        <v>190</v>
      </c>
    </row>
    <row r="3403" s="9" customFormat="1" ht="18.5" customHeight="1" spans="1:4">
      <c r="A3403" s="31">
        <v>3401</v>
      </c>
      <c r="B3403" s="154" t="s">
        <v>2762</v>
      </c>
      <c r="C3403" s="31" t="s">
        <v>8083</v>
      </c>
      <c r="D3403" s="115">
        <v>190</v>
      </c>
    </row>
    <row r="3404" s="9" customFormat="1" ht="18.5" customHeight="1" spans="1:4">
      <c r="A3404" s="31">
        <v>3402</v>
      </c>
      <c r="B3404" s="154" t="s">
        <v>2764</v>
      </c>
      <c r="C3404" s="31" t="s">
        <v>8083</v>
      </c>
      <c r="D3404" s="115">
        <v>190</v>
      </c>
    </row>
    <row r="3405" s="9" customFormat="1" ht="18.5" customHeight="1" spans="1:4">
      <c r="A3405" s="31">
        <v>3403</v>
      </c>
      <c r="B3405" s="154" t="s">
        <v>3097</v>
      </c>
      <c r="C3405" s="31" t="s">
        <v>8083</v>
      </c>
      <c r="D3405" s="115">
        <v>190</v>
      </c>
    </row>
    <row r="3406" s="9" customFormat="1" ht="18.5" customHeight="1" spans="1:4">
      <c r="A3406" s="31">
        <v>3404</v>
      </c>
      <c r="B3406" s="154" t="s">
        <v>3098</v>
      </c>
      <c r="C3406" s="31" t="s">
        <v>8083</v>
      </c>
      <c r="D3406" s="115">
        <v>190</v>
      </c>
    </row>
    <row r="3407" s="9" customFormat="1" ht="18.5" customHeight="1" spans="1:4">
      <c r="A3407" s="31">
        <v>3405</v>
      </c>
      <c r="B3407" s="154" t="s">
        <v>2765</v>
      </c>
      <c r="C3407" s="31" t="s">
        <v>8083</v>
      </c>
      <c r="D3407" s="115">
        <v>190</v>
      </c>
    </row>
    <row r="3408" s="9" customFormat="1" ht="18.5" customHeight="1" spans="1:4">
      <c r="A3408" s="31">
        <v>3406</v>
      </c>
      <c r="B3408" s="154" t="s">
        <v>3099</v>
      </c>
      <c r="C3408" s="31" t="s">
        <v>8083</v>
      </c>
      <c r="D3408" s="115">
        <v>190</v>
      </c>
    </row>
    <row r="3409" s="9" customFormat="1" ht="18.5" customHeight="1" spans="1:4">
      <c r="A3409" s="31">
        <v>3407</v>
      </c>
      <c r="B3409" s="154" t="s">
        <v>3100</v>
      </c>
      <c r="C3409" s="31" t="s">
        <v>8083</v>
      </c>
      <c r="D3409" s="115">
        <v>190</v>
      </c>
    </row>
    <row r="3410" s="9" customFormat="1" ht="18.5" customHeight="1" spans="1:4">
      <c r="A3410" s="31">
        <v>3408</v>
      </c>
      <c r="B3410" s="154" t="s">
        <v>9241</v>
      </c>
      <c r="C3410" s="31" t="s">
        <v>8083</v>
      </c>
      <c r="D3410" s="115">
        <v>190</v>
      </c>
    </row>
    <row r="3411" s="9" customFormat="1" ht="18.5" customHeight="1" spans="1:4">
      <c r="A3411" s="31">
        <v>3409</v>
      </c>
      <c r="B3411" s="154" t="s">
        <v>2766</v>
      </c>
      <c r="C3411" s="31" t="s">
        <v>8083</v>
      </c>
      <c r="D3411" s="115">
        <v>190</v>
      </c>
    </row>
    <row r="3412" s="9" customFormat="1" ht="18.5" customHeight="1" spans="1:4">
      <c r="A3412" s="31">
        <v>3410</v>
      </c>
      <c r="B3412" s="154" t="s">
        <v>3103</v>
      </c>
      <c r="C3412" s="31" t="s">
        <v>8083</v>
      </c>
      <c r="D3412" s="115">
        <v>190</v>
      </c>
    </row>
    <row r="3413" s="9" customFormat="1" ht="18.5" customHeight="1" spans="1:4">
      <c r="A3413" s="31">
        <v>3411</v>
      </c>
      <c r="B3413" s="154" t="s">
        <v>2768</v>
      </c>
      <c r="C3413" s="31" t="s">
        <v>8083</v>
      </c>
      <c r="D3413" s="115">
        <v>190</v>
      </c>
    </row>
    <row r="3414" s="9" customFormat="1" ht="18.5" customHeight="1" spans="1:4">
      <c r="A3414" s="31">
        <v>3412</v>
      </c>
      <c r="B3414" s="154" t="s">
        <v>3104</v>
      </c>
      <c r="C3414" s="31" t="s">
        <v>8083</v>
      </c>
      <c r="D3414" s="115">
        <v>190</v>
      </c>
    </row>
    <row r="3415" s="9" customFormat="1" ht="18.5" customHeight="1" spans="1:4">
      <c r="A3415" s="31">
        <v>3413</v>
      </c>
      <c r="B3415" s="154" t="s">
        <v>2769</v>
      </c>
      <c r="C3415" s="31" t="s">
        <v>8083</v>
      </c>
      <c r="D3415" s="115">
        <v>190</v>
      </c>
    </row>
    <row r="3416" s="9" customFormat="1" ht="18.5" customHeight="1" spans="1:4">
      <c r="A3416" s="31">
        <v>3414</v>
      </c>
      <c r="B3416" s="154" t="s">
        <v>2770</v>
      </c>
      <c r="C3416" s="31" t="s">
        <v>8083</v>
      </c>
      <c r="D3416" s="115">
        <v>190</v>
      </c>
    </row>
    <row r="3417" s="9" customFormat="1" ht="18.5" customHeight="1" spans="1:4">
      <c r="A3417" s="31">
        <v>3415</v>
      </c>
      <c r="B3417" s="154" t="s">
        <v>2771</v>
      </c>
      <c r="C3417" s="31" t="s">
        <v>8083</v>
      </c>
      <c r="D3417" s="115">
        <v>190</v>
      </c>
    </row>
    <row r="3418" s="9" customFormat="1" ht="18.5" customHeight="1" spans="1:4">
      <c r="A3418" s="31">
        <v>3416</v>
      </c>
      <c r="B3418" s="154" t="s">
        <v>9242</v>
      </c>
      <c r="C3418" s="31" t="s">
        <v>8083</v>
      </c>
      <c r="D3418" s="115">
        <v>190</v>
      </c>
    </row>
    <row r="3419" s="9" customFormat="1" ht="18.5" customHeight="1" spans="1:4">
      <c r="A3419" s="31">
        <v>3417</v>
      </c>
      <c r="B3419" s="154" t="s">
        <v>2772</v>
      </c>
      <c r="C3419" s="31" t="s">
        <v>8083</v>
      </c>
      <c r="D3419" s="115">
        <v>190</v>
      </c>
    </row>
    <row r="3420" s="9" customFormat="1" ht="18.5" customHeight="1" spans="1:4">
      <c r="A3420" s="31">
        <v>3418</v>
      </c>
      <c r="B3420" s="154" t="s">
        <v>3109</v>
      </c>
      <c r="C3420" s="31" t="s">
        <v>8083</v>
      </c>
      <c r="D3420" s="115">
        <v>190</v>
      </c>
    </row>
    <row r="3421" s="9" customFormat="1" ht="18.5" customHeight="1" spans="1:4">
      <c r="A3421" s="31">
        <v>3419</v>
      </c>
      <c r="B3421" s="154" t="s">
        <v>2773</v>
      </c>
      <c r="C3421" s="31" t="s">
        <v>8083</v>
      </c>
      <c r="D3421" s="115">
        <v>190</v>
      </c>
    </row>
    <row r="3422" s="9" customFormat="1" ht="18.5" customHeight="1" spans="1:4">
      <c r="A3422" s="31">
        <v>3420</v>
      </c>
      <c r="B3422" s="154" t="s">
        <v>3111</v>
      </c>
      <c r="C3422" s="31" t="s">
        <v>8083</v>
      </c>
      <c r="D3422" s="115">
        <v>190</v>
      </c>
    </row>
    <row r="3423" s="9" customFormat="1" ht="18.5" customHeight="1" spans="1:4">
      <c r="A3423" s="31">
        <v>3421</v>
      </c>
      <c r="B3423" s="154" t="s">
        <v>3113</v>
      </c>
      <c r="C3423" s="31" t="s">
        <v>8083</v>
      </c>
      <c r="D3423" s="115">
        <v>190</v>
      </c>
    </row>
    <row r="3424" s="9" customFormat="1" ht="18.5" customHeight="1" spans="1:4">
      <c r="A3424" s="31">
        <v>3422</v>
      </c>
      <c r="B3424" s="154" t="s">
        <v>9243</v>
      </c>
      <c r="C3424" s="31" t="s">
        <v>8083</v>
      </c>
      <c r="D3424" s="115">
        <v>190</v>
      </c>
    </row>
    <row r="3425" s="9" customFormat="1" ht="18.5" customHeight="1" spans="1:4">
      <c r="A3425" s="31">
        <v>3423</v>
      </c>
      <c r="B3425" s="154" t="s">
        <v>3114</v>
      </c>
      <c r="C3425" s="31" t="s">
        <v>8083</v>
      </c>
      <c r="D3425" s="115">
        <v>190</v>
      </c>
    </row>
    <row r="3426" s="9" customFormat="1" ht="18.5" customHeight="1" spans="1:4">
      <c r="A3426" s="31">
        <v>3424</v>
      </c>
      <c r="B3426" s="154" t="s">
        <v>3115</v>
      </c>
      <c r="C3426" s="31" t="s">
        <v>8083</v>
      </c>
      <c r="D3426" s="115">
        <v>190</v>
      </c>
    </row>
    <row r="3427" s="9" customFormat="1" ht="18.5" customHeight="1" spans="1:4">
      <c r="A3427" s="31">
        <v>3425</v>
      </c>
      <c r="B3427" s="154" t="s">
        <v>9244</v>
      </c>
      <c r="C3427" s="31" t="s">
        <v>8083</v>
      </c>
      <c r="D3427" s="115">
        <v>190</v>
      </c>
    </row>
    <row r="3428" s="9" customFormat="1" ht="18.5" customHeight="1" spans="1:4">
      <c r="A3428" s="31">
        <v>3426</v>
      </c>
      <c r="B3428" s="156" t="s">
        <v>2776</v>
      </c>
      <c r="C3428" s="31" t="s">
        <v>8083</v>
      </c>
      <c r="D3428" s="115">
        <v>190</v>
      </c>
    </row>
    <row r="3429" s="9" customFormat="1" ht="18.5" customHeight="1" spans="1:4">
      <c r="A3429" s="31">
        <v>3427</v>
      </c>
      <c r="B3429" s="156" t="s">
        <v>3116</v>
      </c>
      <c r="C3429" s="31" t="s">
        <v>8083</v>
      </c>
      <c r="D3429" s="115">
        <v>190</v>
      </c>
    </row>
    <row r="3430" s="9" customFormat="1" ht="18.5" customHeight="1" spans="1:4">
      <c r="A3430" s="31">
        <v>3428</v>
      </c>
      <c r="B3430" s="156" t="s">
        <v>2778</v>
      </c>
      <c r="C3430" s="31" t="s">
        <v>8083</v>
      </c>
      <c r="D3430" s="115">
        <v>190</v>
      </c>
    </row>
    <row r="3431" s="9" customFormat="1" ht="18.5" customHeight="1" spans="1:4">
      <c r="A3431" s="31">
        <v>3429</v>
      </c>
      <c r="B3431" s="154" t="s">
        <v>9245</v>
      </c>
      <c r="C3431" s="31" t="s">
        <v>8083</v>
      </c>
      <c r="D3431" s="115">
        <v>190</v>
      </c>
    </row>
    <row r="3432" s="9" customFormat="1" ht="18.5" customHeight="1" spans="1:4">
      <c r="A3432" s="31">
        <v>3430</v>
      </c>
      <c r="B3432" s="156" t="s">
        <v>9246</v>
      </c>
      <c r="C3432" s="31" t="s">
        <v>8083</v>
      </c>
      <c r="D3432" s="115">
        <v>190</v>
      </c>
    </row>
    <row r="3433" s="9" customFormat="1" ht="18.5" customHeight="1" spans="1:4">
      <c r="A3433" s="31">
        <v>3431</v>
      </c>
      <c r="B3433" s="157" t="s">
        <v>9247</v>
      </c>
      <c r="C3433" s="31" t="s">
        <v>8083</v>
      </c>
      <c r="D3433" s="115">
        <v>190</v>
      </c>
    </row>
    <row r="3434" s="9" customFormat="1" ht="18.5" customHeight="1" spans="1:4">
      <c r="A3434" s="31">
        <v>3432</v>
      </c>
      <c r="B3434" s="157" t="s">
        <v>9248</v>
      </c>
      <c r="C3434" s="31" t="s">
        <v>8083</v>
      </c>
      <c r="D3434" s="115">
        <v>190</v>
      </c>
    </row>
    <row r="3435" s="9" customFormat="1" ht="18.5" customHeight="1" spans="1:4">
      <c r="A3435" s="31">
        <v>3433</v>
      </c>
      <c r="B3435" s="157" t="s">
        <v>9249</v>
      </c>
      <c r="C3435" s="31" t="s">
        <v>8083</v>
      </c>
      <c r="D3435" s="115">
        <v>190</v>
      </c>
    </row>
    <row r="3436" s="9" customFormat="1" ht="18.5" customHeight="1" spans="1:4">
      <c r="A3436" s="31">
        <v>3434</v>
      </c>
      <c r="B3436" s="157" t="s">
        <v>9250</v>
      </c>
      <c r="C3436" s="31" t="s">
        <v>8083</v>
      </c>
      <c r="D3436" s="115">
        <v>190</v>
      </c>
    </row>
    <row r="3437" s="9" customFormat="1" ht="18.5" customHeight="1" spans="1:4">
      <c r="A3437" s="31">
        <v>3435</v>
      </c>
      <c r="B3437" s="157" t="s">
        <v>9251</v>
      </c>
      <c r="C3437" s="31" t="s">
        <v>8083</v>
      </c>
      <c r="D3437" s="115">
        <v>190</v>
      </c>
    </row>
    <row r="3438" s="9" customFormat="1" ht="18.5" customHeight="1" spans="1:4">
      <c r="A3438" s="31">
        <v>3436</v>
      </c>
      <c r="B3438" s="157" t="s">
        <v>9252</v>
      </c>
      <c r="C3438" s="31" t="s">
        <v>8083</v>
      </c>
      <c r="D3438" s="115">
        <v>190</v>
      </c>
    </row>
    <row r="3439" s="9" customFormat="1" ht="18.5" customHeight="1" spans="1:4">
      <c r="A3439" s="31">
        <v>3437</v>
      </c>
      <c r="B3439" s="157" t="s">
        <v>9253</v>
      </c>
      <c r="C3439" s="31" t="s">
        <v>8083</v>
      </c>
      <c r="D3439" s="115">
        <v>190</v>
      </c>
    </row>
    <row r="3440" s="9" customFormat="1" ht="18.5" customHeight="1" spans="1:4">
      <c r="A3440" s="31">
        <v>3438</v>
      </c>
      <c r="B3440" s="157" t="s">
        <v>9254</v>
      </c>
      <c r="C3440" s="31" t="s">
        <v>8083</v>
      </c>
      <c r="D3440" s="115">
        <v>190</v>
      </c>
    </row>
    <row r="3441" s="9" customFormat="1" ht="18.5" customHeight="1" spans="1:4">
      <c r="A3441" s="31">
        <v>3439</v>
      </c>
      <c r="B3441" s="157" t="s">
        <v>9255</v>
      </c>
      <c r="C3441" s="31" t="s">
        <v>8083</v>
      </c>
      <c r="D3441" s="115">
        <v>190</v>
      </c>
    </row>
    <row r="3442" s="9" customFormat="1" ht="18.5" customHeight="1" spans="1:4">
      <c r="A3442" s="31">
        <v>3440</v>
      </c>
      <c r="B3442" s="385" t="s">
        <v>9256</v>
      </c>
      <c r="C3442" s="31" t="s">
        <v>8083</v>
      </c>
      <c r="D3442" s="115">
        <v>190</v>
      </c>
    </row>
    <row r="3443" s="9" customFormat="1" ht="18.5" customHeight="1" spans="1:4">
      <c r="A3443" s="31">
        <v>3441</v>
      </c>
      <c r="B3443" s="385" t="s">
        <v>2779</v>
      </c>
      <c r="C3443" s="31" t="s">
        <v>8083</v>
      </c>
      <c r="D3443" s="115">
        <v>190</v>
      </c>
    </row>
    <row r="3444" s="9" customFormat="1" ht="18.5" customHeight="1" spans="1:4">
      <c r="A3444" s="31">
        <v>3442</v>
      </c>
      <c r="B3444" s="171" t="s">
        <v>3117</v>
      </c>
      <c r="C3444" s="31" t="s">
        <v>8083</v>
      </c>
      <c r="D3444" s="115">
        <v>190</v>
      </c>
    </row>
    <row r="3445" s="9" customFormat="1" ht="18.5" customHeight="1" spans="1:4">
      <c r="A3445" s="31">
        <v>3443</v>
      </c>
      <c r="B3445" s="171" t="s">
        <v>9257</v>
      </c>
      <c r="C3445" s="31" t="s">
        <v>8083</v>
      </c>
      <c r="D3445" s="115">
        <v>190</v>
      </c>
    </row>
    <row r="3446" s="9" customFormat="1" ht="18.5" customHeight="1" spans="1:4">
      <c r="A3446" s="31">
        <v>3444</v>
      </c>
      <c r="B3446" s="160" t="s">
        <v>2780</v>
      </c>
      <c r="C3446" s="31" t="s">
        <v>8083</v>
      </c>
      <c r="D3446" s="115">
        <v>190</v>
      </c>
    </row>
    <row r="3447" s="9" customFormat="1" ht="18.5" customHeight="1" spans="1:4">
      <c r="A3447" s="31">
        <v>3445</v>
      </c>
      <c r="B3447" s="160" t="s">
        <v>2781</v>
      </c>
      <c r="C3447" s="31" t="s">
        <v>8083</v>
      </c>
      <c r="D3447" s="115">
        <v>190</v>
      </c>
    </row>
    <row r="3448" s="9" customFormat="1" ht="18.5" customHeight="1" spans="1:4">
      <c r="A3448" s="31">
        <v>3446</v>
      </c>
      <c r="B3448" s="160" t="s">
        <v>2783</v>
      </c>
      <c r="C3448" s="31" t="s">
        <v>8083</v>
      </c>
      <c r="D3448" s="115">
        <v>190</v>
      </c>
    </row>
    <row r="3449" s="9" customFormat="1" ht="18.5" customHeight="1" spans="1:4">
      <c r="A3449" s="31">
        <v>3447</v>
      </c>
      <c r="B3449" s="156" t="s">
        <v>2784</v>
      </c>
      <c r="C3449" s="31" t="s">
        <v>8083</v>
      </c>
      <c r="D3449" s="115">
        <v>190</v>
      </c>
    </row>
    <row r="3450" s="9" customFormat="1" ht="18.5" customHeight="1" spans="1:4">
      <c r="A3450" s="31">
        <v>3448</v>
      </c>
      <c r="B3450" s="160" t="s">
        <v>3121</v>
      </c>
      <c r="C3450" s="31" t="s">
        <v>8083</v>
      </c>
      <c r="D3450" s="115">
        <v>190</v>
      </c>
    </row>
    <row r="3451" s="9" customFormat="1" ht="18.5" customHeight="1" spans="1:4">
      <c r="A3451" s="31">
        <v>3449</v>
      </c>
      <c r="B3451" s="156" t="s">
        <v>3122</v>
      </c>
      <c r="C3451" s="31" t="s">
        <v>8083</v>
      </c>
      <c r="D3451" s="115">
        <v>190</v>
      </c>
    </row>
    <row r="3452" s="9" customFormat="1" ht="18.5" customHeight="1" spans="1:4">
      <c r="A3452" s="31">
        <v>3450</v>
      </c>
      <c r="B3452" s="156" t="s">
        <v>9258</v>
      </c>
      <c r="C3452" s="31" t="s">
        <v>8083</v>
      </c>
      <c r="D3452" s="115">
        <v>190</v>
      </c>
    </row>
    <row r="3453" s="9" customFormat="1" ht="18.5" customHeight="1" spans="1:4">
      <c r="A3453" s="31">
        <v>3451</v>
      </c>
      <c r="B3453" s="154" t="s">
        <v>9259</v>
      </c>
      <c r="C3453" s="31" t="s">
        <v>8083</v>
      </c>
      <c r="D3453" s="115">
        <v>190</v>
      </c>
    </row>
    <row r="3454" s="9" customFormat="1" ht="18.5" customHeight="1" spans="1:4">
      <c r="A3454" s="31">
        <v>3452</v>
      </c>
      <c r="B3454" s="154" t="s">
        <v>9260</v>
      </c>
      <c r="C3454" s="31" t="s">
        <v>8083</v>
      </c>
      <c r="D3454" s="115">
        <v>190</v>
      </c>
    </row>
    <row r="3455" s="9" customFormat="1" ht="18.5" customHeight="1" spans="1:4">
      <c r="A3455" s="31">
        <v>3453</v>
      </c>
      <c r="B3455" s="159" t="s">
        <v>9261</v>
      </c>
      <c r="C3455" s="31" t="s">
        <v>8083</v>
      </c>
      <c r="D3455" s="115">
        <v>190</v>
      </c>
    </row>
    <row r="3456" s="9" customFormat="1" ht="18.5" customHeight="1" spans="1:4">
      <c r="A3456" s="31">
        <v>3454</v>
      </c>
      <c r="B3456" s="159" t="s">
        <v>9262</v>
      </c>
      <c r="C3456" s="31" t="s">
        <v>8083</v>
      </c>
      <c r="D3456" s="115">
        <v>190</v>
      </c>
    </row>
    <row r="3457" s="9" customFormat="1" ht="18.5" customHeight="1" spans="1:4">
      <c r="A3457" s="31">
        <v>3455</v>
      </c>
      <c r="B3457" s="159" t="s">
        <v>9263</v>
      </c>
      <c r="C3457" s="31" t="s">
        <v>8083</v>
      </c>
      <c r="D3457" s="115">
        <v>190</v>
      </c>
    </row>
    <row r="3458" s="9" customFormat="1" ht="18.5" customHeight="1" spans="1:4">
      <c r="A3458" s="31">
        <v>3456</v>
      </c>
      <c r="B3458" s="159" t="s">
        <v>3124</v>
      </c>
      <c r="C3458" s="31" t="s">
        <v>8083</v>
      </c>
      <c r="D3458" s="115">
        <v>190</v>
      </c>
    </row>
    <row r="3459" s="9" customFormat="1" ht="18.5" customHeight="1" spans="1:4">
      <c r="A3459" s="31">
        <v>3457</v>
      </c>
      <c r="B3459" s="159" t="s">
        <v>9264</v>
      </c>
      <c r="C3459" s="31" t="s">
        <v>8083</v>
      </c>
      <c r="D3459" s="115">
        <v>190</v>
      </c>
    </row>
    <row r="3460" s="9" customFormat="1" ht="18.5" customHeight="1" spans="1:4">
      <c r="A3460" s="31">
        <v>3458</v>
      </c>
      <c r="B3460" s="159" t="s">
        <v>3125</v>
      </c>
      <c r="C3460" s="31" t="s">
        <v>8083</v>
      </c>
      <c r="D3460" s="115">
        <v>190</v>
      </c>
    </row>
    <row r="3461" s="9" customFormat="1" ht="18.5" customHeight="1" spans="1:4">
      <c r="A3461" s="31">
        <v>3459</v>
      </c>
      <c r="B3461" s="159" t="s">
        <v>9265</v>
      </c>
      <c r="C3461" s="31" t="s">
        <v>8083</v>
      </c>
      <c r="D3461" s="115">
        <v>190</v>
      </c>
    </row>
    <row r="3462" s="9" customFormat="1" ht="18.5" customHeight="1" spans="1:4">
      <c r="A3462" s="31">
        <v>3460</v>
      </c>
      <c r="B3462" s="160" t="s">
        <v>3129</v>
      </c>
      <c r="C3462" s="31" t="s">
        <v>8083</v>
      </c>
      <c r="D3462" s="115">
        <v>190</v>
      </c>
    </row>
    <row r="3463" s="9" customFormat="1" ht="18.5" customHeight="1" spans="1:4">
      <c r="A3463" s="31">
        <v>3461</v>
      </c>
      <c r="B3463" s="159" t="s">
        <v>9266</v>
      </c>
      <c r="C3463" s="31" t="s">
        <v>8083</v>
      </c>
      <c r="D3463" s="115">
        <v>190</v>
      </c>
    </row>
    <row r="3464" s="9" customFormat="1" ht="18.5" customHeight="1" spans="1:4">
      <c r="A3464" s="31">
        <v>3462</v>
      </c>
      <c r="B3464" s="159" t="s">
        <v>3130</v>
      </c>
      <c r="C3464" s="31" t="s">
        <v>8083</v>
      </c>
      <c r="D3464" s="115">
        <v>190</v>
      </c>
    </row>
    <row r="3465" s="9" customFormat="1" ht="18.5" customHeight="1" spans="1:4">
      <c r="A3465" s="31">
        <v>3463</v>
      </c>
      <c r="B3465" s="159" t="s">
        <v>3132</v>
      </c>
      <c r="C3465" s="31" t="s">
        <v>8083</v>
      </c>
      <c r="D3465" s="115">
        <v>190</v>
      </c>
    </row>
    <row r="3466" s="9" customFormat="1" ht="18.5" customHeight="1" spans="1:4">
      <c r="A3466" s="31">
        <v>3464</v>
      </c>
      <c r="B3466" s="159" t="s">
        <v>2025</v>
      </c>
      <c r="C3466" s="31" t="s">
        <v>8083</v>
      </c>
      <c r="D3466" s="115">
        <v>190</v>
      </c>
    </row>
    <row r="3467" s="9" customFormat="1" ht="18.5" customHeight="1" spans="1:4">
      <c r="A3467" s="31">
        <v>3465</v>
      </c>
      <c r="B3467" s="159" t="s">
        <v>9267</v>
      </c>
      <c r="C3467" s="31" t="s">
        <v>8083</v>
      </c>
      <c r="D3467" s="115">
        <v>190</v>
      </c>
    </row>
    <row r="3468" s="9" customFormat="1" ht="18.5" customHeight="1" spans="1:4">
      <c r="A3468" s="31">
        <v>3466</v>
      </c>
      <c r="B3468" s="159" t="s">
        <v>9268</v>
      </c>
      <c r="C3468" s="31" t="s">
        <v>8083</v>
      </c>
      <c r="D3468" s="115">
        <v>190</v>
      </c>
    </row>
    <row r="3469" s="9" customFormat="1" ht="18.5" customHeight="1" spans="1:4">
      <c r="A3469" s="31">
        <v>3467</v>
      </c>
      <c r="B3469" s="159" t="s">
        <v>9269</v>
      </c>
      <c r="C3469" s="31" t="s">
        <v>8083</v>
      </c>
      <c r="D3469" s="115">
        <v>190</v>
      </c>
    </row>
    <row r="3470" s="9" customFormat="1" ht="18.5" customHeight="1" spans="1:4">
      <c r="A3470" s="31">
        <v>3468</v>
      </c>
      <c r="B3470" s="159" t="s">
        <v>9270</v>
      </c>
      <c r="C3470" s="31" t="s">
        <v>8083</v>
      </c>
      <c r="D3470" s="115">
        <v>190</v>
      </c>
    </row>
    <row r="3471" s="9" customFormat="1" ht="18.5" customHeight="1" spans="1:4">
      <c r="A3471" s="31">
        <v>3469</v>
      </c>
      <c r="B3471" s="159" t="s">
        <v>9271</v>
      </c>
      <c r="C3471" s="31" t="s">
        <v>8083</v>
      </c>
      <c r="D3471" s="115">
        <v>190</v>
      </c>
    </row>
    <row r="3472" s="9" customFormat="1" ht="18.5" customHeight="1" spans="1:4">
      <c r="A3472" s="31">
        <v>3470</v>
      </c>
      <c r="B3472" s="159" t="s">
        <v>2787</v>
      </c>
      <c r="C3472" s="31" t="s">
        <v>8083</v>
      </c>
      <c r="D3472" s="115">
        <v>190</v>
      </c>
    </row>
    <row r="3473" s="9" customFormat="1" ht="18.5" customHeight="1" spans="1:4">
      <c r="A3473" s="31">
        <v>3471</v>
      </c>
      <c r="B3473" s="159" t="s">
        <v>3134</v>
      </c>
      <c r="C3473" s="31" t="s">
        <v>8083</v>
      </c>
      <c r="D3473" s="115">
        <v>190</v>
      </c>
    </row>
    <row r="3474" s="9" customFormat="1" ht="18.5" customHeight="1" spans="1:4">
      <c r="A3474" s="31">
        <v>3472</v>
      </c>
      <c r="B3474" s="159" t="s">
        <v>3135</v>
      </c>
      <c r="C3474" s="31" t="s">
        <v>8083</v>
      </c>
      <c r="D3474" s="115">
        <v>190</v>
      </c>
    </row>
    <row r="3475" s="9" customFormat="1" ht="18.5" customHeight="1" spans="1:4">
      <c r="A3475" s="31">
        <v>3473</v>
      </c>
      <c r="B3475" s="154" t="s">
        <v>2788</v>
      </c>
      <c r="C3475" s="31" t="s">
        <v>8083</v>
      </c>
      <c r="D3475" s="115">
        <v>190</v>
      </c>
    </row>
    <row r="3476" s="9" customFormat="1" ht="18.5" customHeight="1" spans="1:4">
      <c r="A3476" s="31">
        <v>3474</v>
      </c>
      <c r="B3476" s="154" t="s">
        <v>2789</v>
      </c>
      <c r="C3476" s="31" t="s">
        <v>8083</v>
      </c>
      <c r="D3476" s="115">
        <v>190</v>
      </c>
    </row>
    <row r="3477" s="9" customFormat="1" ht="18.5" customHeight="1" spans="1:4">
      <c r="A3477" s="31">
        <v>3475</v>
      </c>
      <c r="B3477" s="154" t="s">
        <v>9272</v>
      </c>
      <c r="C3477" s="31" t="s">
        <v>8083</v>
      </c>
      <c r="D3477" s="115">
        <v>190</v>
      </c>
    </row>
    <row r="3478" s="9" customFormat="1" ht="18.5" customHeight="1" spans="1:4">
      <c r="A3478" s="31">
        <v>3476</v>
      </c>
      <c r="B3478" s="154" t="s">
        <v>3136</v>
      </c>
      <c r="C3478" s="31" t="s">
        <v>8083</v>
      </c>
      <c r="D3478" s="115">
        <v>190</v>
      </c>
    </row>
    <row r="3479" s="9" customFormat="1" ht="18.5" customHeight="1" spans="1:4">
      <c r="A3479" s="31">
        <v>3477</v>
      </c>
      <c r="B3479" s="159" t="s">
        <v>2790</v>
      </c>
      <c r="C3479" s="31" t="s">
        <v>8083</v>
      </c>
      <c r="D3479" s="115">
        <v>190</v>
      </c>
    </row>
    <row r="3480" s="9" customFormat="1" ht="18.5" customHeight="1" spans="1:4">
      <c r="A3480" s="31">
        <v>3478</v>
      </c>
      <c r="B3480" s="161" t="s">
        <v>3137</v>
      </c>
      <c r="C3480" s="31" t="s">
        <v>8083</v>
      </c>
      <c r="D3480" s="115">
        <v>190</v>
      </c>
    </row>
    <row r="3481" s="9" customFormat="1" ht="18.5" customHeight="1" spans="1:4">
      <c r="A3481" s="31">
        <v>3479</v>
      </c>
      <c r="B3481" s="161" t="s">
        <v>2791</v>
      </c>
      <c r="C3481" s="31" t="s">
        <v>8083</v>
      </c>
      <c r="D3481" s="115">
        <v>190</v>
      </c>
    </row>
    <row r="3482" s="9" customFormat="1" ht="18.5" customHeight="1" spans="1:4">
      <c r="A3482" s="31">
        <v>3480</v>
      </c>
      <c r="B3482" s="161" t="s">
        <v>2792</v>
      </c>
      <c r="C3482" s="31" t="s">
        <v>8083</v>
      </c>
      <c r="D3482" s="115">
        <v>190</v>
      </c>
    </row>
    <row r="3483" s="9" customFormat="1" ht="18.5" customHeight="1" spans="1:4">
      <c r="A3483" s="31">
        <v>3481</v>
      </c>
      <c r="B3483" s="161" t="s">
        <v>9273</v>
      </c>
      <c r="C3483" s="31" t="s">
        <v>8083</v>
      </c>
      <c r="D3483" s="115">
        <v>190</v>
      </c>
    </row>
    <row r="3484" s="9" customFormat="1" ht="18.5" customHeight="1" spans="1:4">
      <c r="A3484" s="31">
        <v>3482</v>
      </c>
      <c r="B3484" s="161" t="s">
        <v>9274</v>
      </c>
      <c r="C3484" s="31" t="s">
        <v>8083</v>
      </c>
      <c r="D3484" s="115">
        <v>190</v>
      </c>
    </row>
    <row r="3485" s="9" customFormat="1" ht="18.5" customHeight="1" spans="1:4">
      <c r="A3485" s="31">
        <v>3483</v>
      </c>
      <c r="B3485" s="159" t="s">
        <v>9275</v>
      </c>
      <c r="C3485" s="31" t="s">
        <v>8083</v>
      </c>
      <c r="D3485" s="115">
        <v>190</v>
      </c>
    </row>
    <row r="3486" s="9" customFormat="1" ht="18.5" customHeight="1" spans="1:4">
      <c r="A3486" s="31">
        <v>3484</v>
      </c>
      <c r="B3486" s="161" t="s">
        <v>3138</v>
      </c>
      <c r="C3486" s="31" t="s">
        <v>8083</v>
      </c>
      <c r="D3486" s="115">
        <v>190</v>
      </c>
    </row>
    <row r="3487" s="9" customFormat="1" ht="18.5" customHeight="1" spans="1:4">
      <c r="A3487" s="31">
        <v>3485</v>
      </c>
      <c r="B3487" s="161" t="s">
        <v>3139</v>
      </c>
      <c r="C3487" s="31" t="s">
        <v>8083</v>
      </c>
      <c r="D3487" s="115">
        <v>190</v>
      </c>
    </row>
    <row r="3488" s="9" customFormat="1" ht="18.5" customHeight="1" spans="1:4">
      <c r="A3488" s="31">
        <v>3486</v>
      </c>
      <c r="B3488" s="161" t="s">
        <v>9276</v>
      </c>
      <c r="C3488" s="31" t="s">
        <v>8083</v>
      </c>
      <c r="D3488" s="115">
        <v>190</v>
      </c>
    </row>
    <row r="3489" s="9" customFormat="1" ht="18.5" customHeight="1" spans="1:4">
      <c r="A3489" s="31">
        <v>3487</v>
      </c>
      <c r="B3489" s="161" t="s">
        <v>2794</v>
      </c>
      <c r="C3489" s="31" t="s">
        <v>8083</v>
      </c>
      <c r="D3489" s="115">
        <v>190</v>
      </c>
    </row>
    <row r="3490" s="9" customFormat="1" ht="18.5" customHeight="1" spans="1:4">
      <c r="A3490" s="31">
        <v>3488</v>
      </c>
      <c r="B3490" s="161" t="s">
        <v>9277</v>
      </c>
      <c r="C3490" s="31" t="s">
        <v>8083</v>
      </c>
      <c r="D3490" s="115">
        <v>190</v>
      </c>
    </row>
    <row r="3491" s="9" customFormat="1" ht="18.5" customHeight="1" spans="1:4">
      <c r="A3491" s="31">
        <v>3489</v>
      </c>
      <c r="B3491" s="161" t="s">
        <v>9278</v>
      </c>
      <c r="C3491" s="31" t="s">
        <v>8083</v>
      </c>
      <c r="D3491" s="115">
        <v>190</v>
      </c>
    </row>
    <row r="3492" s="9" customFormat="1" ht="18.5" customHeight="1" spans="1:4">
      <c r="A3492" s="31">
        <v>3490</v>
      </c>
      <c r="B3492" s="154" t="s">
        <v>3142</v>
      </c>
      <c r="C3492" s="31" t="s">
        <v>8083</v>
      </c>
      <c r="D3492" s="115">
        <v>190</v>
      </c>
    </row>
    <row r="3493" s="9" customFormat="1" ht="18.5" customHeight="1" spans="1:4">
      <c r="A3493" s="31">
        <v>3491</v>
      </c>
      <c r="B3493" s="154" t="s">
        <v>3143</v>
      </c>
      <c r="C3493" s="31" t="s">
        <v>8083</v>
      </c>
      <c r="D3493" s="115">
        <v>190</v>
      </c>
    </row>
    <row r="3494" s="9" customFormat="1" ht="18.5" customHeight="1" spans="1:4">
      <c r="A3494" s="31">
        <v>3492</v>
      </c>
      <c r="B3494" s="161" t="s">
        <v>9279</v>
      </c>
      <c r="C3494" s="31" t="s">
        <v>8083</v>
      </c>
      <c r="D3494" s="115">
        <v>190</v>
      </c>
    </row>
    <row r="3495" s="9" customFormat="1" ht="18.5" customHeight="1" spans="1:4">
      <c r="A3495" s="31">
        <v>3493</v>
      </c>
      <c r="B3495" s="161" t="s">
        <v>9280</v>
      </c>
      <c r="C3495" s="31" t="s">
        <v>8083</v>
      </c>
      <c r="D3495" s="115">
        <v>190</v>
      </c>
    </row>
    <row r="3496" s="9" customFormat="1" ht="18.5" customHeight="1" spans="1:4">
      <c r="A3496" s="31">
        <v>3494</v>
      </c>
      <c r="B3496" s="161" t="s">
        <v>3146</v>
      </c>
      <c r="C3496" s="31" t="s">
        <v>8083</v>
      </c>
      <c r="D3496" s="115">
        <v>190</v>
      </c>
    </row>
    <row r="3497" s="9" customFormat="1" ht="18.5" customHeight="1" spans="1:4">
      <c r="A3497" s="31">
        <v>3495</v>
      </c>
      <c r="B3497" s="159" t="s">
        <v>3147</v>
      </c>
      <c r="C3497" s="31" t="s">
        <v>8083</v>
      </c>
      <c r="D3497" s="115">
        <v>190</v>
      </c>
    </row>
    <row r="3498" s="9" customFormat="1" ht="18.5" customHeight="1" spans="1:4">
      <c r="A3498" s="31">
        <v>3496</v>
      </c>
      <c r="B3498" s="159" t="s">
        <v>3176</v>
      </c>
      <c r="C3498" s="31" t="s">
        <v>8083</v>
      </c>
      <c r="D3498" s="115">
        <v>190</v>
      </c>
    </row>
    <row r="3499" s="9" customFormat="1" ht="18.5" customHeight="1" spans="1:4">
      <c r="A3499" s="31">
        <v>3497</v>
      </c>
      <c r="B3499" s="161" t="s">
        <v>9281</v>
      </c>
      <c r="C3499" s="31" t="s">
        <v>8083</v>
      </c>
      <c r="D3499" s="115">
        <v>190</v>
      </c>
    </row>
    <row r="3500" s="9" customFormat="1" ht="18.5" customHeight="1" spans="1:4">
      <c r="A3500" s="31">
        <v>3498</v>
      </c>
      <c r="B3500" s="161" t="s">
        <v>9282</v>
      </c>
      <c r="C3500" s="31" t="s">
        <v>8083</v>
      </c>
      <c r="D3500" s="115">
        <v>190</v>
      </c>
    </row>
    <row r="3501" s="9" customFormat="1" ht="18.5" customHeight="1" spans="1:4">
      <c r="A3501" s="31">
        <v>3499</v>
      </c>
      <c r="B3501" s="154" t="s">
        <v>2795</v>
      </c>
      <c r="C3501" s="31" t="s">
        <v>8083</v>
      </c>
      <c r="D3501" s="115">
        <v>190</v>
      </c>
    </row>
    <row r="3502" s="9" customFormat="1" ht="18.5" customHeight="1" spans="1:4">
      <c r="A3502" s="31">
        <v>3500</v>
      </c>
      <c r="B3502" s="161" t="s">
        <v>9283</v>
      </c>
      <c r="C3502" s="31" t="s">
        <v>8083</v>
      </c>
      <c r="D3502" s="115">
        <v>190</v>
      </c>
    </row>
    <row r="3503" s="9" customFormat="1" ht="18.5" customHeight="1" spans="1:4">
      <c r="A3503" s="31">
        <v>3501</v>
      </c>
      <c r="B3503" s="161" t="s">
        <v>3148</v>
      </c>
      <c r="C3503" s="31" t="s">
        <v>8083</v>
      </c>
      <c r="D3503" s="115">
        <v>190</v>
      </c>
    </row>
    <row r="3504" s="9" customFormat="1" ht="18.5" customHeight="1" spans="1:4">
      <c r="A3504" s="31">
        <v>3502</v>
      </c>
      <c r="B3504" s="161" t="s">
        <v>9284</v>
      </c>
      <c r="C3504" s="31" t="s">
        <v>8083</v>
      </c>
      <c r="D3504" s="115">
        <v>190</v>
      </c>
    </row>
    <row r="3505" s="9" customFormat="1" ht="18.5" customHeight="1" spans="1:4">
      <c r="A3505" s="31">
        <v>3503</v>
      </c>
      <c r="B3505" s="161" t="s">
        <v>3194</v>
      </c>
      <c r="C3505" s="31" t="s">
        <v>8083</v>
      </c>
      <c r="D3505" s="115">
        <v>190</v>
      </c>
    </row>
    <row r="3506" s="9" customFormat="1" ht="18.5" customHeight="1" spans="1:4">
      <c r="A3506" s="31">
        <v>3504</v>
      </c>
      <c r="B3506" s="154" t="s">
        <v>2796</v>
      </c>
      <c r="C3506" s="31" t="s">
        <v>8083</v>
      </c>
      <c r="D3506" s="115">
        <v>190</v>
      </c>
    </row>
    <row r="3507" s="9" customFormat="1" ht="18.5" customHeight="1" spans="1:4">
      <c r="A3507" s="31">
        <v>3505</v>
      </c>
      <c r="B3507" s="161" t="s">
        <v>2797</v>
      </c>
      <c r="C3507" s="31" t="s">
        <v>8083</v>
      </c>
      <c r="D3507" s="115">
        <v>190</v>
      </c>
    </row>
    <row r="3508" s="9" customFormat="1" ht="18.5" customHeight="1" spans="1:4">
      <c r="A3508" s="31">
        <v>3506</v>
      </c>
      <c r="B3508" s="161" t="s">
        <v>9285</v>
      </c>
      <c r="C3508" s="31" t="s">
        <v>8083</v>
      </c>
      <c r="D3508" s="115">
        <v>190</v>
      </c>
    </row>
    <row r="3509" s="9" customFormat="1" ht="18.5" customHeight="1" spans="1:4">
      <c r="A3509" s="31">
        <v>3507</v>
      </c>
      <c r="B3509" s="159" t="s">
        <v>9286</v>
      </c>
      <c r="C3509" s="31" t="s">
        <v>8083</v>
      </c>
      <c r="D3509" s="115">
        <v>190</v>
      </c>
    </row>
    <row r="3510" s="9" customFormat="1" ht="18.5" customHeight="1" spans="1:4">
      <c r="A3510" s="31">
        <v>3508</v>
      </c>
      <c r="B3510" s="159" t="s">
        <v>9287</v>
      </c>
      <c r="C3510" s="31" t="s">
        <v>8083</v>
      </c>
      <c r="D3510" s="115">
        <v>190</v>
      </c>
    </row>
    <row r="3511" s="9" customFormat="1" ht="18.5" customHeight="1" spans="1:4">
      <c r="A3511" s="31">
        <v>3509</v>
      </c>
      <c r="B3511" s="159" t="s">
        <v>2798</v>
      </c>
      <c r="C3511" s="31" t="s">
        <v>8083</v>
      </c>
      <c r="D3511" s="115">
        <v>190</v>
      </c>
    </row>
    <row r="3512" s="9" customFormat="1" ht="18.5" customHeight="1" spans="1:4">
      <c r="A3512" s="31">
        <v>3510</v>
      </c>
      <c r="B3512" s="159" t="s">
        <v>9288</v>
      </c>
      <c r="C3512" s="31" t="s">
        <v>8083</v>
      </c>
      <c r="D3512" s="115">
        <v>190</v>
      </c>
    </row>
    <row r="3513" s="9" customFormat="1" ht="18.5" customHeight="1" spans="1:4">
      <c r="A3513" s="31">
        <v>3511</v>
      </c>
      <c r="B3513" s="153" t="s">
        <v>2648</v>
      </c>
      <c r="C3513" s="31" t="s">
        <v>8083</v>
      </c>
      <c r="D3513" s="115">
        <v>160</v>
      </c>
    </row>
    <row r="3514" s="9" customFormat="1" ht="18.5" customHeight="1" spans="1:4">
      <c r="A3514" s="31">
        <v>3512</v>
      </c>
      <c r="B3514" s="154" t="s">
        <v>2650</v>
      </c>
      <c r="C3514" s="31" t="s">
        <v>8083</v>
      </c>
      <c r="D3514" s="115">
        <v>160</v>
      </c>
    </row>
    <row r="3515" s="9" customFormat="1" ht="18.5" customHeight="1" spans="1:4">
      <c r="A3515" s="31">
        <v>3513</v>
      </c>
      <c r="B3515" s="154" t="s">
        <v>2651</v>
      </c>
      <c r="C3515" s="31" t="s">
        <v>8083</v>
      </c>
      <c r="D3515" s="115">
        <v>160</v>
      </c>
    </row>
    <row r="3516" s="9" customFormat="1" ht="18.5" customHeight="1" spans="1:4">
      <c r="A3516" s="31">
        <v>3514</v>
      </c>
      <c r="B3516" s="154" t="s">
        <v>2949</v>
      </c>
      <c r="C3516" s="31" t="s">
        <v>8083</v>
      </c>
      <c r="D3516" s="115">
        <v>160</v>
      </c>
    </row>
    <row r="3517" s="9" customFormat="1" ht="18.5" customHeight="1" spans="1:4">
      <c r="A3517" s="31">
        <v>3515</v>
      </c>
      <c r="B3517" s="154" t="s">
        <v>3225</v>
      </c>
      <c r="C3517" s="31" t="s">
        <v>8083</v>
      </c>
      <c r="D3517" s="115">
        <v>160</v>
      </c>
    </row>
    <row r="3518" s="9" customFormat="1" ht="18.5" customHeight="1" spans="1:4">
      <c r="A3518" s="31">
        <v>3516</v>
      </c>
      <c r="B3518" s="154" t="s">
        <v>2951</v>
      </c>
      <c r="C3518" s="31" t="s">
        <v>8083</v>
      </c>
      <c r="D3518" s="115">
        <v>160</v>
      </c>
    </row>
    <row r="3519" s="9" customFormat="1" ht="18.5" customHeight="1" spans="1:4">
      <c r="A3519" s="31">
        <v>3517</v>
      </c>
      <c r="B3519" s="154" t="s">
        <v>2656</v>
      </c>
      <c r="C3519" s="31" t="s">
        <v>8083</v>
      </c>
      <c r="D3519" s="115">
        <v>160</v>
      </c>
    </row>
    <row r="3520" s="9" customFormat="1" ht="18.5" customHeight="1" spans="1:4">
      <c r="A3520" s="31">
        <v>3518</v>
      </c>
      <c r="B3520" s="154" t="s">
        <v>9289</v>
      </c>
      <c r="C3520" s="31" t="s">
        <v>8083</v>
      </c>
      <c r="D3520" s="115">
        <v>160</v>
      </c>
    </row>
    <row r="3521" s="9" customFormat="1" ht="18.5" customHeight="1" spans="1:4">
      <c r="A3521" s="31">
        <v>3519</v>
      </c>
      <c r="B3521" s="154" t="s">
        <v>2955</v>
      </c>
      <c r="C3521" s="31" t="s">
        <v>8083</v>
      </c>
      <c r="D3521" s="115">
        <v>160</v>
      </c>
    </row>
    <row r="3522" s="9" customFormat="1" ht="18.5" customHeight="1" spans="1:4">
      <c r="A3522" s="31">
        <v>3520</v>
      </c>
      <c r="B3522" s="154" t="s">
        <v>2658</v>
      </c>
      <c r="C3522" s="31" t="s">
        <v>8083</v>
      </c>
      <c r="D3522" s="115">
        <v>160</v>
      </c>
    </row>
    <row r="3523" s="9" customFormat="1" ht="18.5" customHeight="1" spans="1:4">
      <c r="A3523" s="31">
        <v>3521</v>
      </c>
      <c r="B3523" s="154" t="s">
        <v>2659</v>
      </c>
      <c r="C3523" s="31" t="s">
        <v>8083</v>
      </c>
      <c r="D3523" s="115">
        <v>160</v>
      </c>
    </row>
    <row r="3524" s="9" customFormat="1" ht="18.5" customHeight="1" spans="1:4">
      <c r="A3524" s="31">
        <v>3522</v>
      </c>
      <c r="B3524" s="154" t="s">
        <v>2960</v>
      </c>
      <c r="C3524" s="31" t="s">
        <v>8083</v>
      </c>
      <c r="D3524" s="115">
        <v>160</v>
      </c>
    </row>
    <row r="3525" s="9" customFormat="1" ht="18.5" customHeight="1" spans="1:4">
      <c r="A3525" s="31">
        <v>3523</v>
      </c>
      <c r="B3525" s="154" t="s">
        <v>2962</v>
      </c>
      <c r="C3525" s="31" t="s">
        <v>8083</v>
      </c>
      <c r="D3525" s="115">
        <v>160</v>
      </c>
    </row>
    <row r="3526" s="9" customFormat="1" ht="18.5" customHeight="1" spans="1:4">
      <c r="A3526" s="31">
        <v>3524</v>
      </c>
      <c r="B3526" s="154" t="s">
        <v>2963</v>
      </c>
      <c r="C3526" s="31" t="s">
        <v>8083</v>
      </c>
      <c r="D3526" s="115">
        <v>160</v>
      </c>
    </row>
    <row r="3527" s="9" customFormat="1" ht="18.5" customHeight="1" spans="1:4">
      <c r="A3527" s="31">
        <v>3525</v>
      </c>
      <c r="B3527" s="154" t="s">
        <v>2421</v>
      </c>
      <c r="C3527" s="31" t="s">
        <v>8083</v>
      </c>
      <c r="D3527" s="115">
        <v>160</v>
      </c>
    </row>
    <row r="3528" s="9" customFormat="1" ht="18.5" customHeight="1" spans="1:4">
      <c r="A3528" s="31">
        <v>3526</v>
      </c>
      <c r="B3528" s="154" t="s">
        <v>9290</v>
      </c>
      <c r="C3528" s="31" t="s">
        <v>8083</v>
      </c>
      <c r="D3528" s="115">
        <v>160</v>
      </c>
    </row>
    <row r="3529" s="9" customFormat="1" ht="18.5" customHeight="1" spans="1:4">
      <c r="A3529" s="31">
        <v>3527</v>
      </c>
      <c r="B3529" s="154" t="s">
        <v>9291</v>
      </c>
      <c r="C3529" s="31" t="s">
        <v>8083</v>
      </c>
      <c r="D3529" s="115">
        <v>160</v>
      </c>
    </row>
    <row r="3530" s="9" customFormat="1" ht="18.5" customHeight="1" spans="1:4">
      <c r="A3530" s="31">
        <v>3528</v>
      </c>
      <c r="B3530" s="154" t="s">
        <v>9292</v>
      </c>
      <c r="C3530" s="31" t="s">
        <v>8083</v>
      </c>
      <c r="D3530" s="115">
        <v>160</v>
      </c>
    </row>
    <row r="3531" s="9" customFormat="1" ht="18.5" customHeight="1" spans="1:4">
      <c r="A3531" s="31">
        <v>3529</v>
      </c>
      <c r="B3531" s="154" t="s">
        <v>774</v>
      </c>
      <c r="C3531" s="31" t="s">
        <v>8083</v>
      </c>
      <c r="D3531" s="115">
        <v>160</v>
      </c>
    </row>
    <row r="3532" s="9" customFormat="1" ht="18.5" customHeight="1" spans="1:4">
      <c r="A3532" s="31">
        <v>3530</v>
      </c>
      <c r="B3532" s="154" t="s">
        <v>2966</v>
      </c>
      <c r="C3532" s="31" t="s">
        <v>8083</v>
      </c>
      <c r="D3532" s="115">
        <v>160</v>
      </c>
    </row>
    <row r="3533" s="9" customFormat="1" ht="18.5" customHeight="1" spans="1:4">
      <c r="A3533" s="31">
        <v>3531</v>
      </c>
      <c r="B3533" s="154" t="s">
        <v>2967</v>
      </c>
      <c r="C3533" s="31" t="s">
        <v>8083</v>
      </c>
      <c r="D3533" s="115">
        <v>160</v>
      </c>
    </row>
    <row r="3534" s="9" customFormat="1" ht="18.5" customHeight="1" spans="1:4">
      <c r="A3534" s="31">
        <v>3532</v>
      </c>
      <c r="B3534" s="154" t="s">
        <v>1412</v>
      </c>
      <c r="C3534" s="31" t="s">
        <v>8083</v>
      </c>
      <c r="D3534" s="115">
        <v>160</v>
      </c>
    </row>
    <row r="3535" s="9" customFormat="1" ht="18.5" customHeight="1" spans="1:4">
      <c r="A3535" s="31">
        <v>3533</v>
      </c>
      <c r="B3535" s="154" t="s">
        <v>2675</v>
      </c>
      <c r="C3535" s="31" t="s">
        <v>8083</v>
      </c>
      <c r="D3535" s="115">
        <v>160</v>
      </c>
    </row>
    <row r="3536" s="9" customFormat="1" ht="18.5" customHeight="1" spans="1:4">
      <c r="A3536" s="31">
        <v>3534</v>
      </c>
      <c r="B3536" s="154" t="s">
        <v>9293</v>
      </c>
      <c r="C3536" s="31" t="s">
        <v>8083</v>
      </c>
      <c r="D3536" s="115">
        <v>160</v>
      </c>
    </row>
    <row r="3537" s="9" customFormat="1" ht="18.5" customHeight="1" spans="1:4">
      <c r="A3537" s="31">
        <v>3535</v>
      </c>
      <c r="B3537" s="156" t="s">
        <v>9294</v>
      </c>
      <c r="C3537" s="31" t="s">
        <v>8083</v>
      </c>
      <c r="D3537" s="115">
        <v>160</v>
      </c>
    </row>
    <row r="3538" s="9" customFormat="1" ht="18.5" customHeight="1" spans="1:4">
      <c r="A3538" s="31">
        <v>3536</v>
      </c>
      <c r="B3538" s="156" t="s">
        <v>2682</v>
      </c>
      <c r="C3538" s="31" t="s">
        <v>8083</v>
      </c>
      <c r="D3538" s="115">
        <v>160</v>
      </c>
    </row>
    <row r="3539" s="9" customFormat="1" ht="18.5" customHeight="1" spans="1:4">
      <c r="A3539" s="31">
        <v>3537</v>
      </c>
      <c r="B3539" s="156" t="s">
        <v>2976</v>
      </c>
      <c r="C3539" s="31" t="s">
        <v>8083</v>
      </c>
      <c r="D3539" s="115">
        <v>160</v>
      </c>
    </row>
    <row r="3540" s="9" customFormat="1" ht="18.5" customHeight="1" spans="1:4">
      <c r="A3540" s="31">
        <v>3538</v>
      </c>
      <c r="B3540" s="156" t="s">
        <v>9295</v>
      </c>
      <c r="C3540" s="31" t="s">
        <v>8083</v>
      </c>
      <c r="D3540" s="115">
        <v>160</v>
      </c>
    </row>
    <row r="3541" s="9" customFormat="1" ht="18.5" customHeight="1" spans="1:4">
      <c r="A3541" s="31">
        <v>3539</v>
      </c>
      <c r="B3541" s="156" t="s">
        <v>9296</v>
      </c>
      <c r="C3541" s="31" t="s">
        <v>8083</v>
      </c>
      <c r="D3541" s="115">
        <v>160</v>
      </c>
    </row>
    <row r="3542" s="9" customFormat="1" ht="18.5" customHeight="1" spans="1:4">
      <c r="A3542" s="31">
        <v>3540</v>
      </c>
      <c r="B3542" s="156" t="s">
        <v>2977</v>
      </c>
      <c r="C3542" s="31" t="s">
        <v>8083</v>
      </c>
      <c r="D3542" s="115">
        <v>160</v>
      </c>
    </row>
    <row r="3543" s="9" customFormat="1" ht="18.5" customHeight="1" spans="1:4">
      <c r="A3543" s="31">
        <v>3541</v>
      </c>
      <c r="B3543" s="156" t="s">
        <v>9297</v>
      </c>
      <c r="C3543" s="31" t="s">
        <v>8083</v>
      </c>
      <c r="D3543" s="115">
        <v>160</v>
      </c>
    </row>
    <row r="3544" s="9" customFormat="1" ht="18.5" customHeight="1" spans="1:4">
      <c r="A3544" s="31">
        <v>3542</v>
      </c>
      <c r="B3544" s="156" t="s">
        <v>2684</v>
      </c>
      <c r="C3544" s="31" t="s">
        <v>8083</v>
      </c>
      <c r="D3544" s="115">
        <v>160</v>
      </c>
    </row>
    <row r="3545" s="9" customFormat="1" ht="18.5" customHeight="1" spans="1:4">
      <c r="A3545" s="31">
        <v>3543</v>
      </c>
      <c r="B3545" s="156" t="s">
        <v>9298</v>
      </c>
      <c r="C3545" s="31" t="s">
        <v>8083</v>
      </c>
      <c r="D3545" s="115">
        <v>160</v>
      </c>
    </row>
    <row r="3546" s="9" customFormat="1" ht="18.5" customHeight="1" spans="1:4">
      <c r="A3546" s="31">
        <v>3544</v>
      </c>
      <c r="B3546" s="156" t="s">
        <v>2687</v>
      </c>
      <c r="C3546" s="31" t="s">
        <v>8083</v>
      </c>
      <c r="D3546" s="115">
        <v>160</v>
      </c>
    </row>
    <row r="3547" s="9" customFormat="1" ht="18.5" customHeight="1" spans="1:4">
      <c r="A3547" s="31">
        <v>3545</v>
      </c>
      <c r="B3547" s="157" t="s">
        <v>9299</v>
      </c>
      <c r="C3547" s="31" t="s">
        <v>8083</v>
      </c>
      <c r="D3547" s="115">
        <v>160</v>
      </c>
    </row>
    <row r="3548" s="9" customFormat="1" ht="18.5" customHeight="1" spans="1:4">
      <c r="A3548" s="31">
        <v>3546</v>
      </c>
      <c r="B3548" s="157" t="s">
        <v>9300</v>
      </c>
      <c r="C3548" s="31" t="s">
        <v>8083</v>
      </c>
      <c r="D3548" s="115">
        <v>160</v>
      </c>
    </row>
    <row r="3549" s="9" customFormat="1" ht="18.5" customHeight="1" spans="1:4">
      <c r="A3549" s="31">
        <v>3547</v>
      </c>
      <c r="B3549" s="157" t="s">
        <v>9301</v>
      </c>
      <c r="C3549" s="31" t="s">
        <v>8083</v>
      </c>
      <c r="D3549" s="115">
        <v>160</v>
      </c>
    </row>
    <row r="3550" s="9" customFormat="1" ht="18.5" customHeight="1" spans="1:4">
      <c r="A3550" s="31">
        <v>3548</v>
      </c>
      <c r="B3550" s="157" t="s">
        <v>2133</v>
      </c>
      <c r="C3550" s="31" t="s">
        <v>8083</v>
      </c>
      <c r="D3550" s="115">
        <v>160</v>
      </c>
    </row>
    <row r="3551" s="9" customFormat="1" ht="18.5" customHeight="1" spans="1:4">
      <c r="A3551" s="31">
        <v>3549</v>
      </c>
      <c r="B3551" s="157" t="s">
        <v>2689</v>
      </c>
      <c r="C3551" s="31" t="s">
        <v>8083</v>
      </c>
      <c r="D3551" s="115">
        <v>160</v>
      </c>
    </row>
    <row r="3552" s="9" customFormat="1" ht="18.5" customHeight="1" spans="1:4">
      <c r="A3552" s="31">
        <v>3550</v>
      </c>
      <c r="B3552" s="157" t="s">
        <v>9302</v>
      </c>
      <c r="C3552" s="31" t="s">
        <v>8083</v>
      </c>
      <c r="D3552" s="115">
        <v>160</v>
      </c>
    </row>
    <row r="3553" s="9" customFormat="1" ht="18.5" customHeight="1" spans="1:4">
      <c r="A3553" s="31">
        <v>3551</v>
      </c>
      <c r="B3553" s="159" t="s">
        <v>9303</v>
      </c>
      <c r="C3553" s="31" t="s">
        <v>8083</v>
      </c>
      <c r="D3553" s="115">
        <v>160</v>
      </c>
    </row>
    <row r="3554" s="9" customFormat="1" ht="18.5" customHeight="1" spans="1:4">
      <c r="A3554" s="31">
        <v>3552</v>
      </c>
      <c r="B3554" s="160" t="s">
        <v>2167</v>
      </c>
      <c r="C3554" s="31" t="s">
        <v>8083</v>
      </c>
      <c r="D3554" s="115">
        <v>160</v>
      </c>
    </row>
    <row r="3555" s="9" customFormat="1" ht="18.5" customHeight="1" spans="1:4">
      <c r="A3555" s="31">
        <v>3553</v>
      </c>
      <c r="B3555" s="160" t="s">
        <v>2983</v>
      </c>
      <c r="C3555" s="31" t="s">
        <v>8083</v>
      </c>
      <c r="D3555" s="115">
        <v>160</v>
      </c>
    </row>
    <row r="3556" s="9" customFormat="1" ht="18.5" customHeight="1" spans="1:4">
      <c r="A3556" s="31">
        <v>3554</v>
      </c>
      <c r="B3556" s="161" t="s">
        <v>2986</v>
      </c>
      <c r="C3556" s="31" t="s">
        <v>8083</v>
      </c>
      <c r="D3556" s="115">
        <v>160</v>
      </c>
    </row>
    <row r="3557" s="9" customFormat="1" ht="18.5" customHeight="1" spans="1:4">
      <c r="A3557" s="31">
        <v>3555</v>
      </c>
      <c r="B3557" s="160" t="s">
        <v>2691</v>
      </c>
      <c r="C3557" s="31" t="s">
        <v>8083</v>
      </c>
      <c r="D3557" s="115">
        <v>160</v>
      </c>
    </row>
    <row r="3558" s="9" customFormat="1" ht="18.5" customHeight="1" spans="1:4">
      <c r="A3558" s="31">
        <v>3556</v>
      </c>
      <c r="B3558" s="160" t="s">
        <v>2694</v>
      </c>
      <c r="C3558" s="31" t="s">
        <v>8083</v>
      </c>
      <c r="D3558" s="115">
        <v>160</v>
      </c>
    </row>
    <row r="3559" s="9" customFormat="1" ht="18.5" customHeight="1" spans="1:4">
      <c r="A3559" s="31">
        <v>3557</v>
      </c>
      <c r="B3559" s="160" t="s">
        <v>2695</v>
      </c>
      <c r="C3559" s="31" t="s">
        <v>8083</v>
      </c>
      <c r="D3559" s="115">
        <v>160</v>
      </c>
    </row>
    <row r="3560" s="9" customFormat="1" ht="18.5" customHeight="1" spans="1:4">
      <c r="A3560" s="31">
        <v>3558</v>
      </c>
      <c r="B3560" s="160" t="s">
        <v>2696</v>
      </c>
      <c r="C3560" s="31" t="s">
        <v>8083</v>
      </c>
      <c r="D3560" s="115">
        <v>160</v>
      </c>
    </row>
    <row r="3561" s="9" customFormat="1" ht="18.5" customHeight="1" spans="1:4">
      <c r="A3561" s="31">
        <v>3559</v>
      </c>
      <c r="B3561" s="160" t="s">
        <v>9304</v>
      </c>
      <c r="C3561" s="31" t="s">
        <v>8083</v>
      </c>
      <c r="D3561" s="115">
        <v>160</v>
      </c>
    </row>
    <row r="3562" s="9" customFormat="1" ht="18.5" customHeight="1" spans="1:4">
      <c r="A3562" s="31">
        <v>3560</v>
      </c>
      <c r="B3562" s="160" t="s">
        <v>2987</v>
      </c>
      <c r="C3562" s="31" t="s">
        <v>8083</v>
      </c>
      <c r="D3562" s="115">
        <v>160</v>
      </c>
    </row>
    <row r="3563" s="9" customFormat="1" ht="18.5" customHeight="1" spans="1:4">
      <c r="A3563" s="31">
        <v>3561</v>
      </c>
      <c r="B3563" s="160" t="s">
        <v>2988</v>
      </c>
      <c r="C3563" s="31" t="s">
        <v>8083</v>
      </c>
      <c r="D3563" s="115">
        <v>160</v>
      </c>
    </row>
    <row r="3564" s="9" customFormat="1" ht="18.5" customHeight="1" spans="1:4">
      <c r="A3564" s="31">
        <v>3562</v>
      </c>
      <c r="B3564" s="160" t="s">
        <v>2700</v>
      </c>
      <c r="C3564" s="31" t="s">
        <v>8083</v>
      </c>
      <c r="D3564" s="115">
        <v>160</v>
      </c>
    </row>
    <row r="3565" s="9" customFormat="1" ht="18.5" customHeight="1" spans="1:4">
      <c r="A3565" s="31">
        <v>3563</v>
      </c>
      <c r="B3565" s="160" t="s">
        <v>2992</v>
      </c>
      <c r="C3565" s="31" t="s">
        <v>8083</v>
      </c>
      <c r="D3565" s="115">
        <v>160</v>
      </c>
    </row>
    <row r="3566" s="9" customFormat="1" ht="18.5" customHeight="1" spans="1:4">
      <c r="A3566" s="31">
        <v>3564</v>
      </c>
      <c r="B3566" s="161" t="s">
        <v>9305</v>
      </c>
      <c r="C3566" s="31" t="s">
        <v>8083</v>
      </c>
      <c r="D3566" s="115">
        <v>160</v>
      </c>
    </row>
    <row r="3567" s="9" customFormat="1" ht="18.5" customHeight="1" spans="1:4">
      <c r="A3567" s="31">
        <v>3565</v>
      </c>
      <c r="B3567" s="160" t="s">
        <v>9306</v>
      </c>
      <c r="C3567" s="31" t="s">
        <v>8083</v>
      </c>
      <c r="D3567" s="115">
        <v>160</v>
      </c>
    </row>
    <row r="3568" s="9" customFormat="1" ht="18.5" customHeight="1" spans="1:4">
      <c r="A3568" s="31">
        <v>3566</v>
      </c>
      <c r="B3568" s="160" t="s">
        <v>2701</v>
      </c>
      <c r="C3568" s="31" t="s">
        <v>8083</v>
      </c>
      <c r="D3568" s="115">
        <v>160</v>
      </c>
    </row>
    <row r="3569" s="9" customFormat="1" ht="18.5" customHeight="1" spans="1:4">
      <c r="A3569" s="31">
        <v>3567</v>
      </c>
      <c r="B3569" s="160" t="s">
        <v>2994</v>
      </c>
      <c r="C3569" s="31" t="s">
        <v>8083</v>
      </c>
      <c r="D3569" s="115">
        <v>160</v>
      </c>
    </row>
    <row r="3570" s="9" customFormat="1" ht="18.5" customHeight="1" spans="1:4">
      <c r="A3570" s="31">
        <v>3568</v>
      </c>
      <c r="B3570" s="160" t="s">
        <v>2702</v>
      </c>
      <c r="C3570" s="31" t="s">
        <v>8083</v>
      </c>
      <c r="D3570" s="115">
        <v>160</v>
      </c>
    </row>
    <row r="3571" s="9" customFormat="1" ht="18.5" customHeight="1" spans="1:4">
      <c r="A3571" s="31">
        <v>3569</v>
      </c>
      <c r="B3571" s="160" t="s">
        <v>2997</v>
      </c>
      <c r="C3571" s="31" t="s">
        <v>8083</v>
      </c>
      <c r="D3571" s="115">
        <v>160</v>
      </c>
    </row>
    <row r="3572" s="9" customFormat="1" ht="18.5" customHeight="1" spans="1:4">
      <c r="A3572" s="31">
        <v>3570</v>
      </c>
      <c r="B3572" s="156" t="s">
        <v>3003</v>
      </c>
      <c r="C3572" s="31" t="s">
        <v>8083</v>
      </c>
      <c r="D3572" s="115">
        <v>160</v>
      </c>
    </row>
    <row r="3573" s="9" customFormat="1" ht="18.5" customHeight="1" spans="1:4">
      <c r="A3573" s="31">
        <v>3571</v>
      </c>
      <c r="B3573" s="172" t="s">
        <v>9307</v>
      </c>
      <c r="C3573" s="31" t="s">
        <v>8083</v>
      </c>
      <c r="D3573" s="115">
        <v>160</v>
      </c>
    </row>
    <row r="3574" s="9" customFormat="1" ht="18.5" customHeight="1" spans="1:4">
      <c r="A3574" s="31">
        <v>3572</v>
      </c>
      <c r="B3574" s="156" t="s">
        <v>3006</v>
      </c>
      <c r="C3574" s="31" t="s">
        <v>8083</v>
      </c>
      <c r="D3574" s="115">
        <v>160</v>
      </c>
    </row>
    <row r="3575" s="9" customFormat="1" ht="18.5" customHeight="1" spans="1:4">
      <c r="A3575" s="31">
        <v>3573</v>
      </c>
      <c r="B3575" s="172" t="s">
        <v>2707</v>
      </c>
      <c r="C3575" s="31" t="s">
        <v>8083</v>
      </c>
      <c r="D3575" s="115">
        <v>160</v>
      </c>
    </row>
    <row r="3576" s="9" customFormat="1" ht="18.5" customHeight="1" spans="1:4">
      <c r="A3576" s="31">
        <v>3574</v>
      </c>
      <c r="B3576" s="156" t="s">
        <v>3007</v>
      </c>
      <c r="C3576" s="31" t="s">
        <v>8083</v>
      </c>
      <c r="D3576" s="115">
        <v>160</v>
      </c>
    </row>
    <row r="3577" s="9" customFormat="1" ht="18.5" customHeight="1" spans="1:4">
      <c r="A3577" s="31">
        <v>3575</v>
      </c>
      <c r="B3577" s="156" t="s">
        <v>4633</v>
      </c>
      <c r="C3577" s="31" t="s">
        <v>8083</v>
      </c>
      <c r="D3577" s="115">
        <v>160</v>
      </c>
    </row>
    <row r="3578" s="9" customFormat="1" ht="18.5" customHeight="1" spans="1:4">
      <c r="A3578" s="31">
        <v>3576</v>
      </c>
      <c r="B3578" s="154" t="s">
        <v>9308</v>
      </c>
      <c r="C3578" s="31" t="s">
        <v>8083</v>
      </c>
      <c r="D3578" s="115">
        <v>160</v>
      </c>
    </row>
    <row r="3579" s="9" customFormat="1" ht="18.5" customHeight="1" spans="1:4">
      <c r="A3579" s="31">
        <v>3577</v>
      </c>
      <c r="B3579" s="154" t="s">
        <v>6430</v>
      </c>
      <c r="C3579" s="31" t="s">
        <v>8083</v>
      </c>
      <c r="D3579" s="115">
        <v>160</v>
      </c>
    </row>
    <row r="3580" s="9" customFormat="1" ht="18.5" customHeight="1" spans="1:4">
      <c r="A3580" s="31">
        <v>3578</v>
      </c>
      <c r="B3580" s="154" t="s">
        <v>9309</v>
      </c>
      <c r="C3580" s="31" t="s">
        <v>8083</v>
      </c>
      <c r="D3580" s="115">
        <v>160</v>
      </c>
    </row>
    <row r="3581" s="9" customFormat="1" ht="18.5" customHeight="1" spans="1:4">
      <c r="A3581" s="31">
        <v>3579</v>
      </c>
      <c r="B3581" s="154" t="s">
        <v>3012</v>
      </c>
      <c r="C3581" s="31" t="s">
        <v>8083</v>
      </c>
      <c r="D3581" s="115">
        <v>160</v>
      </c>
    </row>
    <row r="3582" s="9" customFormat="1" ht="18.5" customHeight="1" spans="1:4">
      <c r="A3582" s="31">
        <v>3580</v>
      </c>
      <c r="B3582" s="154" t="s">
        <v>3013</v>
      </c>
      <c r="C3582" s="31" t="s">
        <v>8083</v>
      </c>
      <c r="D3582" s="115">
        <v>160</v>
      </c>
    </row>
    <row r="3583" s="9" customFormat="1" ht="18.5" customHeight="1" spans="1:4">
      <c r="A3583" s="31">
        <v>3581</v>
      </c>
      <c r="B3583" s="154" t="s">
        <v>3014</v>
      </c>
      <c r="C3583" s="31" t="s">
        <v>8083</v>
      </c>
      <c r="D3583" s="115">
        <v>160</v>
      </c>
    </row>
    <row r="3584" s="9" customFormat="1" ht="18.5" customHeight="1" spans="1:4">
      <c r="A3584" s="31">
        <v>3582</v>
      </c>
      <c r="B3584" s="154" t="s">
        <v>9310</v>
      </c>
      <c r="C3584" s="31" t="s">
        <v>8083</v>
      </c>
      <c r="D3584" s="115">
        <v>160</v>
      </c>
    </row>
    <row r="3585" s="9" customFormat="1" ht="18.5" customHeight="1" spans="1:4">
      <c r="A3585" s="31">
        <v>3583</v>
      </c>
      <c r="B3585" s="159" t="s">
        <v>3019</v>
      </c>
      <c r="C3585" s="31" t="s">
        <v>8083</v>
      </c>
      <c r="D3585" s="115">
        <v>160</v>
      </c>
    </row>
    <row r="3586" s="9" customFormat="1" ht="18.5" customHeight="1" spans="1:4">
      <c r="A3586" s="31">
        <v>3584</v>
      </c>
      <c r="B3586" s="159" t="s">
        <v>3022</v>
      </c>
      <c r="C3586" s="31" t="s">
        <v>8083</v>
      </c>
      <c r="D3586" s="115">
        <v>160</v>
      </c>
    </row>
    <row r="3587" s="9" customFormat="1" ht="18.5" customHeight="1" spans="1:4">
      <c r="A3587" s="31">
        <v>3585</v>
      </c>
      <c r="B3587" s="159" t="s">
        <v>3024</v>
      </c>
      <c r="C3587" s="31" t="s">
        <v>8083</v>
      </c>
      <c r="D3587" s="115">
        <v>160</v>
      </c>
    </row>
    <row r="3588" s="9" customFormat="1" ht="18.5" customHeight="1" spans="1:4">
      <c r="A3588" s="31">
        <v>3586</v>
      </c>
      <c r="B3588" s="159" t="s">
        <v>9311</v>
      </c>
      <c r="C3588" s="31" t="s">
        <v>8083</v>
      </c>
      <c r="D3588" s="115">
        <v>160</v>
      </c>
    </row>
    <row r="3589" s="9" customFormat="1" ht="18.5" customHeight="1" spans="1:4">
      <c r="A3589" s="31">
        <v>3587</v>
      </c>
      <c r="B3589" s="159" t="s">
        <v>3025</v>
      </c>
      <c r="C3589" s="31" t="s">
        <v>8083</v>
      </c>
      <c r="D3589" s="115">
        <v>160</v>
      </c>
    </row>
    <row r="3590" s="9" customFormat="1" ht="18.5" customHeight="1" spans="1:4">
      <c r="A3590" s="31">
        <v>3588</v>
      </c>
      <c r="B3590" s="159" t="s">
        <v>9312</v>
      </c>
      <c r="C3590" s="31" t="s">
        <v>8083</v>
      </c>
      <c r="D3590" s="115">
        <v>160</v>
      </c>
    </row>
    <row r="3591" s="9" customFormat="1" ht="18.5" customHeight="1" spans="1:4">
      <c r="A3591" s="31">
        <v>3589</v>
      </c>
      <c r="B3591" s="159" t="s">
        <v>3026</v>
      </c>
      <c r="C3591" s="31" t="s">
        <v>8083</v>
      </c>
      <c r="D3591" s="115">
        <v>160</v>
      </c>
    </row>
    <row r="3592" s="9" customFormat="1" ht="18.5" customHeight="1" spans="1:4">
      <c r="A3592" s="31">
        <v>3590</v>
      </c>
      <c r="B3592" s="159" t="s">
        <v>9313</v>
      </c>
      <c r="C3592" s="31" t="s">
        <v>8083</v>
      </c>
      <c r="D3592" s="115">
        <v>160</v>
      </c>
    </row>
    <row r="3593" s="9" customFormat="1" ht="18.5" customHeight="1" spans="1:4">
      <c r="A3593" s="31">
        <v>3591</v>
      </c>
      <c r="B3593" s="159" t="s">
        <v>9314</v>
      </c>
      <c r="C3593" s="31" t="s">
        <v>8083</v>
      </c>
      <c r="D3593" s="115">
        <v>160</v>
      </c>
    </row>
    <row r="3594" s="9" customFormat="1" ht="18.5" customHeight="1" spans="1:4">
      <c r="A3594" s="31">
        <v>3592</v>
      </c>
      <c r="B3594" s="159" t="s">
        <v>2716</v>
      </c>
      <c r="C3594" s="31" t="s">
        <v>8083</v>
      </c>
      <c r="D3594" s="115">
        <v>160</v>
      </c>
    </row>
    <row r="3595" s="9" customFormat="1" ht="18.5" customHeight="1" spans="1:4">
      <c r="A3595" s="31">
        <v>3593</v>
      </c>
      <c r="B3595" s="154" t="s">
        <v>9315</v>
      </c>
      <c r="C3595" s="31" t="s">
        <v>8083</v>
      </c>
      <c r="D3595" s="115">
        <v>160</v>
      </c>
    </row>
    <row r="3596" s="9" customFormat="1" ht="18.5" customHeight="1" spans="1:4">
      <c r="A3596" s="31">
        <v>3594</v>
      </c>
      <c r="B3596" s="154" t="s">
        <v>3028</v>
      </c>
      <c r="C3596" s="31" t="s">
        <v>8083</v>
      </c>
      <c r="D3596" s="115">
        <v>160</v>
      </c>
    </row>
    <row r="3597" s="9" customFormat="1" ht="18.5" customHeight="1" spans="1:4">
      <c r="A3597" s="31">
        <v>3595</v>
      </c>
      <c r="B3597" s="154" t="s">
        <v>9316</v>
      </c>
      <c r="C3597" s="31" t="s">
        <v>8083</v>
      </c>
      <c r="D3597" s="115">
        <v>160</v>
      </c>
    </row>
    <row r="3598" s="9" customFormat="1" ht="18.5" customHeight="1" spans="1:4">
      <c r="A3598" s="31">
        <v>3596</v>
      </c>
      <c r="B3598" s="154" t="s">
        <v>3029</v>
      </c>
      <c r="C3598" s="31" t="s">
        <v>8083</v>
      </c>
      <c r="D3598" s="115">
        <v>160</v>
      </c>
    </row>
    <row r="3599" s="9" customFormat="1" ht="18.5" customHeight="1" spans="1:4">
      <c r="A3599" s="31">
        <v>3597</v>
      </c>
      <c r="B3599" s="154" t="s">
        <v>9317</v>
      </c>
      <c r="C3599" s="31" t="s">
        <v>8083</v>
      </c>
      <c r="D3599" s="115">
        <v>160</v>
      </c>
    </row>
    <row r="3600" s="9" customFormat="1" ht="18.5" customHeight="1" spans="1:4">
      <c r="A3600" s="31">
        <v>3598</v>
      </c>
      <c r="B3600" s="154" t="s">
        <v>9318</v>
      </c>
      <c r="C3600" s="31" t="s">
        <v>8083</v>
      </c>
      <c r="D3600" s="115">
        <v>160</v>
      </c>
    </row>
    <row r="3601" s="9" customFormat="1" ht="18.5" customHeight="1" spans="1:4">
      <c r="A3601" s="31">
        <v>3599</v>
      </c>
      <c r="B3601" s="154" t="s">
        <v>9319</v>
      </c>
      <c r="C3601" s="31" t="s">
        <v>8083</v>
      </c>
      <c r="D3601" s="115">
        <v>160</v>
      </c>
    </row>
    <row r="3602" s="9" customFormat="1" ht="18.5" customHeight="1" spans="1:4">
      <c r="A3602" s="31">
        <v>3600</v>
      </c>
      <c r="B3602" s="154" t="s">
        <v>3035</v>
      </c>
      <c r="C3602" s="31" t="s">
        <v>8083</v>
      </c>
      <c r="D3602" s="115">
        <v>160</v>
      </c>
    </row>
    <row r="3603" s="9" customFormat="1" ht="18.5" customHeight="1" spans="1:4">
      <c r="A3603" s="31">
        <v>3601</v>
      </c>
      <c r="B3603" s="154" t="s">
        <v>2720</v>
      </c>
      <c r="C3603" s="31" t="s">
        <v>8083</v>
      </c>
      <c r="D3603" s="115">
        <v>190</v>
      </c>
    </row>
    <row r="3604" ht="35" customHeight="1" spans="1:4">
      <c r="A3604" s="31">
        <v>3602</v>
      </c>
      <c r="B3604" s="154" t="s">
        <v>2723</v>
      </c>
      <c r="C3604" s="31" t="s">
        <v>8083</v>
      </c>
      <c r="D3604" s="173">
        <v>160</v>
      </c>
    </row>
    <row r="3605" ht="35" customHeight="1" spans="1:4">
      <c r="A3605" s="31">
        <v>3603</v>
      </c>
      <c r="B3605" s="154" t="s">
        <v>3036</v>
      </c>
      <c r="C3605" s="31" t="s">
        <v>8083</v>
      </c>
      <c r="D3605" s="173">
        <v>160</v>
      </c>
    </row>
    <row r="3606" ht="35" customHeight="1" spans="1:4">
      <c r="A3606" s="31">
        <v>3604</v>
      </c>
      <c r="B3606" s="154" t="s">
        <v>9320</v>
      </c>
      <c r="C3606" s="31" t="s">
        <v>8083</v>
      </c>
      <c r="D3606" s="173">
        <v>160</v>
      </c>
    </row>
    <row r="3607" ht="35" customHeight="1" spans="1:4">
      <c r="A3607" s="31">
        <v>3605</v>
      </c>
      <c r="B3607" s="159" t="s">
        <v>9321</v>
      </c>
      <c r="C3607" s="31" t="s">
        <v>8083</v>
      </c>
      <c r="D3607" s="173">
        <v>160</v>
      </c>
    </row>
    <row r="3608" ht="35" customHeight="1" spans="1:4">
      <c r="A3608" s="31">
        <v>3606</v>
      </c>
      <c r="B3608" s="159" t="s">
        <v>2728</v>
      </c>
      <c r="C3608" s="31" t="s">
        <v>8083</v>
      </c>
      <c r="D3608" s="173">
        <v>160</v>
      </c>
    </row>
    <row r="3609" ht="35" customHeight="1" spans="1:4">
      <c r="A3609" s="31">
        <v>3607</v>
      </c>
      <c r="B3609" s="159" t="s">
        <v>3041</v>
      </c>
      <c r="C3609" s="31" t="s">
        <v>8083</v>
      </c>
      <c r="D3609" s="173">
        <v>160</v>
      </c>
    </row>
    <row r="3610" ht="35" customHeight="1" spans="1:4">
      <c r="A3610" s="31">
        <v>3608</v>
      </c>
      <c r="B3610" s="154" t="s">
        <v>2731</v>
      </c>
      <c r="C3610" s="31" t="s">
        <v>8083</v>
      </c>
      <c r="D3610" s="173">
        <v>160</v>
      </c>
    </row>
    <row r="3611" ht="35" customHeight="1" spans="1:4">
      <c r="A3611" s="31">
        <v>3609</v>
      </c>
      <c r="B3611" s="154" t="s">
        <v>9322</v>
      </c>
      <c r="C3611" s="31" t="s">
        <v>8083</v>
      </c>
      <c r="D3611" s="173">
        <v>160</v>
      </c>
    </row>
    <row r="3612" ht="35" customHeight="1" spans="1:4">
      <c r="A3612" s="31">
        <v>3610</v>
      </c>
      <c r="B3612" s="154" t="s">
        <v>2734</v>
      </c>
      <c r="C3612" s="31" t="s">
        <v>8083</v>
      </c>
      <c r="D3612" s="173">
        <v>160</v>
      </c>
    </row>
    <row r="3613" ht="35" customHeight="1" spans="1:4">
      <c r="A3613" s="31">
        <v>3611</v>
      </c>
      <c r="B3613" s="154" t="s">
        <v>3044</v>
      </c>
      <c r="C3613" s="31" t="s">
        <v>8083</v>
      </c>
      <c r="D3613" s="173">
        <v>160</v>
      </c>
    </row>
    <row r="3614" ht="35" customHeight="1" spans="1:4">
      <c r="A3614" s="31">
        <v>3612</v>
      </c>
      <c r="B3614" s="154" t="s">
        <v>3046</v>
      </c>
      <c r="C3614" s="31" t="s">
        <v>8083</v>
      </c>
      <c r="D3614" s="173">
        <v>160</v>
      </c>
    </row>
    <row r="3615" ht="35" customHeight="1" spans="1:4">
      <c r="A3615" s="31">
        <v>3613</v>
      </c>
      <c r="B3615" s="154" t="s">
        <v>2738</v>
      </c>
      <c r="C3615" s="31" t="s">
        <v>8083</v>
      </c>
      <c r="D3615" s="173">
        <v>160</v>
      </c>
    </row>
    <row r="3616" ht="35" customHeight="1" spans="1:4">
      <c r="A3616" s="31">
        <v>3614</v>
      </c>
      <c r="B3616" s="154" t="s">
        <v>2739</v>
      </c>
      <c r="C3616" s="31" t="s">
        <v>8083</v>
      </c>
      <c r="D3616" s="173">
        <v>160</v>
      </c>
    </row>
    <row r="3617" ht="35" customHeight="1" spans="1:4">
      <c r="A3617" s="31">
        <v>3615</v>
      </c>
      <c r="B3617" s="154" t="s">
        <v>3048</v>
      </c>
      <c r="C3617" s="31" t="s">
        <v>8083</v>
      </c>
      <c r="D3617" s="173">
        <v>160</v>
      </c>
    </row>
    <row r="3618" ht="35" customHeight="1" spans="1:4">
      <c r="A3618" s="31">
        <v>3616</v>
      </c>
      <c r="B3618" s="154" t="s">
        <v>9323</v>
      </c>
      <c r="C3618" s="31" t="s">
        <v>8083</v>
      </c>
      <c r="D3618" s="173">
        <v>160</v>
      </c>
    </row>
    <row r="3619" ht="35" customHeight="1" spans="1:4">
      <c r="A3619" s="31">
        <v>3617</v>
      </c>
      <c r="B3619" s="154" t="s">
        <v>9324</v>
      </c>
      <c r="C3619" s="31" t="s">
        <v>8083</v>
      </c>
      <c r="D3619" s="173">
        <v>160</v>
      </c>
    </row>
    <row r="3620" ht="35" customHeight="1" spans="1:4">
      <c r="A3620" s="31">
        <v>3618</v>
      </c>
      <c r="B3620" s="154" t="s">
        <v>3051</v>
      </c>
      <c r="C3620" s="31" t="s">
        <v>8083</v>
      </c>
      <c r="D3620" s="173">
        <v>160</v>
      </c>
    </row>
    <row r="3621" ht="35" customHeight="1" spans="1:4">
      <c r="A3621" s="31">
        <v>3619</v>
      </c>
      <c r="B3621" s="154" t="s">
        <v>3248</v>
      </c>
      <c r="C3621" s="31" t="s">
        <v>8083</v>
      </c>
      <c r="D3621" s="173">
        <v>160</v>
      </c>
    </row>
    <row r="3622" ht="35" customHeight="1" spans="1:4">
      <c r="A3622" s="31">
        <v>3620</v>
      </c>
      <c r="B3622" s="154" t="s">
        <v>1171</v>
      </c>
      <c r="C3622" s="31" t="s">
        <v>8083</v>
      </c>
      <c r="D3622" s="173">
        <v>160</v>
      </c>
    </row>
    <row r="3623" ht="35" customHeight="1" spans="1:4">
      <c r="A3623" s="31">
        <v>3621</v>
      </c>
      <c r="B3623" s="154" t="s">
        <v>9325</v>
      </c>
      <c r="C3623" s="31" t="s">
        <v>8083</v>
      </c>
      <c r="D3623" s="173">
        <v>190</v>
      </c>
    </row>
    <row r="3624" ht="35" customHeight="1" spans="1:4">
      <c r="A3624" s="31">
        <v>3622</v>
      </c>
      <c r="B3624" s="154" t="s">
        <v>3055</v>
      </c>
      <c r="C3624" s="31" t="s">
        <v>8083</v>
      </c>
      <c r="D3624" s="173">
        <v>160</v>
      </c>
    </row>
    <row r="3625" ht="35" customHeight="1" spans="1:4">
      <c r="A3625" s="31">
        <v>3623</v>
      </c>
      <c r="B3625" s="154" t="s">
        <v>2741</v>
      </c>
      <c r="C3625" s="31" t="s">
        <v>8083</v>
      </c>
      <c r="D3625" s="173">
        <v>160</v>
      </c>
    </row>
    <row r="3626" ht="35" customHeight="1" spans="1:4">
      <c r="A3626" s="31">
        <v>3624</v>
      </c>
      <c r="B3626" s="154" t="s">
        <v>9326</v>
      </c>
      <c r="C3626" s="31" t="s">
        <v>8083</v>
      </c>
      <c r="D3626" s="173">
        <v>160</v>
      </c>
    </row>
    <row r="3627" ht="35" customHeight="1" spans="1:4">
      <c r="A3627" s="31">
        <v>3625</v>
      </c>
      <c r="B3627" s="154" t="s">
        <v>3057</v>
      </c>
      <c r="C3627" s="31" t="s">
        <v>8083</v>
      </c>
      <c r="D3627" s="173">
        <v>160</v>
      </c>
    </row>
    <row r="3628" ht="35" customHeight="1" spans="1:4">
      <c r="A3628" s="31">
        <v>3626</v>
      </c>
      <c r="B3628" s="154" t="s">
        <v>2743</v>
      </c>
      <c r="C3628" s="31" t="s">
        <v>8083</v>
      </c>
      <c r="D3628" s="173">
        <v>160</v>
      </c>
    </row>
    <row r="3629" ht="35" customHeight="1" spans="1:4">
      <c r="A3629" s="31">
        <v>3627</v>
      </c>
      <c r="B3629" s="154" t="s">
        <v>3060</v>
      </c>
      <c r="C3629" s="31" t="s">
        <v>8083</v>
      </c>
      <c r="D3629" s="173">
        <v>160</v>
      </c>
    </row>
    <row r="3630" ht="35" customHeight="1" spans="1:4">
      <c r="A3630" s="31">
        <v>3628</v>
      </c>
      <c r="B3630" s="154" t="s">
        <v>3064</v>
      </c>
      <c r="C3630" s="31" t="s">
        <v>8083</v>
      </c>
      <c r="D3630" s="173">
        <v>160</v>
      </c>
    </row>
    <row r="3631" ht="35" customHeight="1" spans="1:4">
      <c r="A3631" s="31">
        <v>3629</v>
      </c>
      <c r="B3631" s="154" t="s">
        <v>3067</v>
      </c>
      <c r="C3631" s="31" t="s">
        <v>8083</v>
      </c>
      <c r="D3631" s="173">
        <v>160</v>
      </c>
    </row>
    <row r="3632" ht="35" customHeight="1" spans="1:4">
      <c r="A3632" s="31">
        <v>3630</v>
      </c>
      <c r="B3632" s="154" t="s">
        <v>271</v>
      </c>
      <c r="C3632" s="31" t="s">
        <v>8083</v>
      </c>
      <c r="D3632" s="173">
        <v>160</v>
      </c>
    </row>
    <row r="3633" ht="35" customHeight="1" spans="1:4">
      <c r="A3633" s="31">
        <v>3631</v>
      </c>
      <c r="B3633" s="154" t="s">
        <v>9327</v>
      </c>
      <c r="C3633" s="31" t="s">
        <v>8083</v>
      </c>
      <c r="D3633" s="173">
        <v>160</v>
      </c>
    </row>
    <row r="3634" ht="35" customHeight="1" spans="1:4">
      <c r="A3634" s="31">
        <v>3632</v>
      </c>
      <c r="B3634" s="154" t="s">
        <v>1120</v>
      </c>
      <c r="C3634" s="31" t="s">
        <v>8083</v>
      </c>
      <c r="D3634" s="173">
        <v>160</v>
      </c>
    </row>
    <row r="3635" ht="35" customHeight="1" spans="1:4">
      <c r="A3635" s="31">
        <v>3633</v>
      </c>
      <c r="B3635" s="154" t="s">
        <v>9328</v>
      </c>
      <c r="C3635" s="31" t="s">
        <v>8083</v>
      </c>
      <c r="D3635" s="173">
        <v>160</v>
      </c>
    </row>
    <row r="3636" ht="35" customHeight="1" spans="1:4">
      <c r="A3636" s="31">
        <v>3634</v>
      </c>
      <c r="B3636" s="154" t="s">
        <v>3068</v>
      </c>
      <c r="C3636" s="31" t="s">
        <v>8083</v>
      </c>
      <c r="D3636" s="173">
        <v>160</v>
      </c>
    </row>
    <row r="3637" ht="35" customHeight="1" spans="1:4">
      <c r="A3637" s="31">
        <v>3635</v>
      </c>
      <c r="B3637" s="154" t="s">
        <v>9329</v>
      </c>
      <c r="C3637" s="31" t="s">
        <v>8083</v>
      </c>
      <c r="D3637" s="173">
        <v>160</v>
      </c>
    </row>
    <row r="3638" ht="35" customHeight="1" spans="1:4">
      <c r="A3638" s="31">
        <v>3636</v>
      </c>
      <c r="B3638" s="154" t="s">
        <v>3069</v>
      </c>
      <c r="C3638" s="31" t="s">
        <v>8083</v>
      </c>
      <c r="D3638" s="173">
        <v>160</v>
      </c>
    </row>
    <row r="3639" ht="35" customHeight="1" spans="1:4">
      <c r="A3639" s="31">
        <v>3637</v>
      </c>
      <c r="B3639" s="154" t="s">
        <v>3070</v>
      </c>
      <c r="C3639" s="31" t="s">
        <v>8083</v>
      </c>
      <c r="D3639" s="173">
        <v>160</v>
      </c>
    </row>
    <row r="3640" ht="35" customHeight="1" spans="1:4">
      <c r="A3640" s="31">
        <v>3638</v>
      </c>
      <c r="B3640" s="154" t="s">
        <v>1421</v>
      </c>
      <c r="C3640" s="31" t="s">
        <v>8083</v>
      </c>
      <c r="D3640" s="173">
        <v>160</v>
      </c>
    </row>
    <row r="3641" ht="35" customHeight="1" spans="1:4">
      <c r="A3641" s="31">
        <v>3639</v>
      </c>
      <c r="B3641" s="154" t="s">
        <v>3073</v>
      </c>
      <c r="C3641" s="31" t="s">
        <v>8083</v>
      </c>
      <c r="D3641" s="173">
        <v>160</v>
      </c>
    </row>
    <row r="3642" ht="35" customHeight="1" spans="1:4">
      <c r="A3642" s="31">
        <v>3640</v>
      </c>
      <c r="B3642" s="154" t="s">
        <v>3074</v>
      </c>
      <c r="C3642" s="31" t="s">
        <v>8083</v>
      </c>
      <c r="D3642" s="173">
        <v>160</v>
      </c>
    </row>
    <row r="3643" ht="35" customHeight="1" spans="1:4">
      <c r="A3643" s="31">
        <v>3641</v>
      </c>
      <c r="B3643" s="154" t="s">
        <v>3075</v>
      </c>
      <c r="C3643" s="31" t="s">
        <v>8083</v>
      </c>
      <c r="D3643" s="173">
        <v>160</v>
      </c>
    </row>
    <row r="3644" ht="35" customHeight="1" spans="1:4">
      <c r="A3644" s="31">
        <v>3642</v>
      </c>
      <c r="B3644" s="156" t="s">
        <v>2748</v>
      </c>
      <c r="C3644" s="31" t="s">
        <v>8083</v>
      </c>
      <c r="D3644" s="173">
        <v>160</v>
      </c>
    </row>
    <row r="3645" ht="35" customHeight="1" spans="1:4">
      <c r="A3645" s="31">
        <v>3643</v>
      </c>
      <c r="B3645" s="156" t="s">
        <v>3076</v>
      </c>
      <c r="C3645" s="31" t="s">
        <v>8083</v>
      </c>
      <c r="D3645" s="173">
        <v>160</v>
      </c>
    </row>
    <row r="3646" ht="35" customHeight="1" spans="1:4">
      <c r="A3646" s="31">
        <v>3644</v>
      </c>
      <c r="B3646" s="156" t="s">
        <v>3077</v>
      </c>
      <c r="C3646" s="31" t="s">
        <v>8083</v>
      </c>
      <c r="D3646" s="173">
        <v>160</v>
      </c>
    </row>
    <row r="3647" ht="35" customHeight="1" spans="1:4">
      <c r="A3647" s="31">
        <v>3645</v>
      </c>
      <c r="B3647" s="174" t="s">
        <v>3163</v>
      </c>
      <c r="C3647" s="31" t="s">
        <v>8083</v>
      </c>
      <c r="D3647" s="173">
        <v>160</v>
      </c>
    </row>
    <row r="3648" ht="35" customHeight="1" spans="1:4">
      <c r="A3648" s="31">
        <v>3646</v>
      </c>
      <c r="B3648" s="174" t="s">
        <v>9330</v>
      </c>
      <c r="C3648" s="31" t="s">
        <v>8083</v>
      </c>
      <c r="D3648" s="173">
        <v>160</v>
      </c>
    </row>
    <row r="3649" ht="35" customHeight="1" spans="1:4">
      <c r="A3649" s="31">
        <v>3647</v>
      </c>
      <c r="B3649" s="156" t="s">
        <v>3082</v>
      </c>
      <c r="C3649" s="31" t="s">
        <v>8083</v>
      </c>
      <c r="D3649" s="173">
        <v>160</v>
      </c>
    </row>
    <row r="3650" ht="35" customHeight="1" spans="1:4">
      <c r="A3650" s="31">
        <v>3648</v>
      </c>
      <c r="B3650" s="156" t="s">
        <v>3083</v>
      </c>
      <c r="C3650" s="31" t="s">
        <v>8083</v>
      </c>
      <c r="D3650" s="173">
        <v>160</v>
      </c>
    </row>
    <row r="3651" ht="35" customHeight="1" spans="1:4">
      <c r="A3651" s="31">
        <v>3649</v>
      </c>
      <c r="B3651" s="156" t="s">
        <v>3084</v>
      </c>
      <c r="C3651" s="31" t="s">
        <v>8083</v>
      </c>
      <c r="D3651" s="173">
        <v>160</v>
      </c>
    </row>
    <row r="3652" ht="35" customHeight="1" spans="1:4">
      <c r="A3652" s="31">
        <v>3650</v>
      </c>
      <c r="B3652" s="156" t="s">
        <v>9331</v>
      </c>
      <c r="C3652" s="31" t="s">
        <v>8083</v>
      </c>
      <c r="D3652" s="173">
        <v>160</v>
      </c>
    </row>
    <row r="3653" ht="35" customHeight="1" spans="1:4">
      <c r="A3653" s="31">
        <v>3651</v>
      </c>
      <c r="B3653" s="156" t="s">
        <v>9332</v>
      </c>
      <c r="C3653" s="31" t="s">
        <v>8083</v>
      </c>
      <c r="D3653" s="173">
        <v>160</v>
      </c>
    </row>
    <row r="3654" ht="35" customHeight="1" spans="1:4">
      <c r="A3654" s="31">
        <v>3652</v>
      </c>
      <c r="B3654" s="156" t="s">
        <v>9333</v>
      </c>
      <c r="C3654" s="31" t="s">
        <v>8083</v>
      </c>
      <c r="D3654" s="173">
        <v>160</v>
      </c>
    </row>
    <row r="3655" ht="35" customHeight="1" spans="1:4">
      <c r="A3655" s="31">
        <v>3653</v>
      </c>
      <c r="B3655" s="156" t="s">
        <v>3087</v>
      </c>
      <c r="C3655" s="31" t="s">
        <v>8083</v>
      </c>
      <c r="D3655" s="173">
        <v>160</v>
      </c>
    </row>
    <row r="3656" ht="35" customHeight="1" spans="1:4">
      <c r="A3656" s="31">
        <v>3654</v>
      </c>
      <c r="B3656" s="156" t="s">
        <v>9334</v>
      </c>
      <c r="C3656" s="31" t="s">
        <v>8083</v>
      </c>
      <c r="D3656" s="173">
        <v>160</v>
      </c>
    </row>
    <row r="3657" ht="35" customHeight="1" spans="1:4">
      <c r="A3657" s="31">
        <v>3655</v>
      </c>
      <c r="B3657" s="156" t="s">
        <v>9335</v>
      </c>
      <c r="C3657" s="31" t="s">
        <v>8083</v>
      </c>
      <c r="D3657" s="173">
        <v>160</v>
      </c>
    </row>
    <row r="3658" ht="35" customHeight="1" spans="1:4">
      <c r="A3658" s="31">
        <v>3656</v>
      </c>
      <c r="B3658" s="154" t="s">
        <v>2756</v>
      </c>
      <c r="C3658" s="31" t="s">
        <v>8083</v>
      </c>
      <c r="D3658" s="173">
        <v>160</v>
      </c>
    </row>
    <row r="3659" ht="35" customHeight="1" spans="1:4">
      <c r="A3659" s="31">
        <v>3657</v>
      </c>
      <c r="B3659" s="154" t="s">
        <v>3090</v>
      </c>
      <c r="C3659" s="31" t="s">
        <v>8083</v>
      </c>
      <c r="D3659" s="173">
        <v>160</v>
      </c>
    </row>
    <row r="3660" ht="35" customHeight="1" spans="1:4">
      <c r="A3660" s="31">
        <v>3658</v>
      </c>
      <c r="B3660" s="154" t="s">
        <v>3093</v>
      </c>
      <c r="C3660" s="31" t="s">
        <v>8083</v>
      </c>
      <c r="D3660" s="173">
        <v>160</v>
      </c>
    </row>
    <row r="3661" ht="35" customHeight="1" spans="1:4">
      <c r="A3661" s="31">
        <v>3659</v>
      </c>
      <c r="B3661" s="154" t="s">
        <v>2763</v>
      </c>
      <c r="C3661" s="31" t="s">
        <v>8083</v>
      </c>
      <c r="D3661" s="173">
        <v>160</v>
      </c>
    </row>
    <row r="3662" ht="35" customHeight="1" spans="1:4">
      <c r="A3662" s="31">
        <v>3660</v>
      </c>
      <c r="B3662" s="154" t="s">
        <v>3096</v>
      </c>
      <c r="C3662" s="31" t="s">
        <v>8083</v>
      </c>
      <c r="D3662" s="173">
        <v>160</v>
      </c>
    </row>
    <row r="3663" ht="35" customHeight="1" spans="1:4">
      <c r="A3663" s="31">
        <v>3661</v>
      </c>
      <c r="B3663" s="154" t="s">
        <v>9336</v>
      </c>
      <c r="C3663" s="31" t="s">
        <v>8083</v>
      </c>
      <c r="D3663" s="173">
        <v>160</v>
      </c>
    </row>
    <row r="3664" ht="35" customHeight="1" spans="1:4">
      <c r="A3664" s="31">
        <v>3662</v>
      </c>
      <c r="B3664" s="154" t="s">
        <v>3101</v>
      </c>
      <c r="C3664" s="31" t="s">
        <v>8083</v>
      </c>
      <c r="D3664" s="173">
        <v>160</v>
      </c>
    </row>
    <row r="3665" ht="35" customHeight="1" spans="1:4">
      <c r="A3665" s="31">
        <v>3663</v>
      </c>
      <c r="B3665" s="154" t="s">
        <v>2767</v>
      </c>
      <c r="C3665" s="31" t="s">
        <v>8083</v>
      </c>
      <c r="D3665" s="173">
        <v>160</v>
      </c>
    </row>
    <row r="3666" ht="35" customHeight="1" spans="1:4">
      <c r="A3666" s="31">
        <v>3664</v>
      </c>
      <c r="B3666" s="154" t="s">
        <v>3102</v>
      </c>
      <c r="C3666" s="31" t="s">
        <v>8083</v>
      </c>
      <c r="D3666" s="173">
        <v>160</v>
      </c>
    </row>
    <row r="3667" ht="35" customHeight="1" spans="1:4">
      <c r="A3667" s="31">
        <v>3665</v>
      </c>
      <c r="B3667" s="154" t="s">
        <v>3105</v>
      </c>
      <c r="C3667" s="31" t="s">
        <v>8083</v>
      </c>
      <c r="D3667" s="173">
        <v>160</v>
      </c>
    </row>
    <row r="3668" ht="35" customHeight="1" spans="1:4">
      <c r="A3668" s="31">
        <v>3666</v>
      </c>
      <c r="B3668" s="154" t="s">
        <v>3106</v>
      </c>
      <c r="C3668" s="31" t="s">
        <v>8083</v>
      </c>
      <c r="D3668" s="173">
        <v>160</v>
      </c>
    </row>
    <row r="3669" ht="35" customHeight="1" spans="1:4">
      <c r="A3669" s="31">
        <v>3667</v>
      </c>
      <c r="B3669" s="154" t="s">
        <v>3107</v>
      </c>
      <c r="C3669" s="31" t="s">
        <v>8083</v>
      </c>
      <c r="D3669" s="173">
        <v>160</v>
      </c>
    </row>
    <row r="3670" ht="35" customHeight="1" spans="1:4">
      <c r="A3670" s="31">
        <v>3668</v>
      </c>
      <c r="B3670" s="154" t="s">
        <v>3167</v>
      </c>
      <c r="C3670" s="31" t="s">
        <v>8083</v>
      </c>
      <c r="D3670" s="173">
        <v>160</v>
      </c>
    </row>
    <row r="3671" ht="35" customHeight="1" spans="1:4">
      <c r="A3671" s="31">
        <v>3669</v>
      </c>
      <c r="B3671" s="154" t="s">
        <v>3108</v>
      </c>
      <c r="C3671" s="31" t="s">
        <v>8083</v>
      </c>
      <c r="D3671" s="173">
        <v>160</v>
      </c>
    </row>
    <row r="3672" ht="35" customHeight="1" spans="1:4">
      <c r="A3672" s="31">
        <v>3670</v>
      </c>
      <c r="B3672" s="154" t="s">
        <v>9337</v>
      </c>
      <c r="C3672" s="31" t="s">
        <v>8083</v>
      </c>
      <c r="D3672" s="173">
        <v>160</v>
      </c>
    </row>
    <row r="3673" ht="35" customHeight="1" spans="1:4">
      <c r="A3673" s="31">
        <v>3671</v>
      </c>
      <c r="B3673" s="154" t="s">
        <v>3110</v>
      </c>
      <c r="C3673" s="31" t="s">
        <v>8083</v>
      </c>
      <c r="D3673" s="173">
        <v>160</v>
      </c>
    </row>
    <row r="3674" ht="35" customHeight="1" spans="1:4">
      <c r="A3674" s="31">
        <v>3672</v>
      </c>
      <c r="B3674" s="154" t="s">
        <v>2774</v>
      </c>
      <c r="C3674" s="31" t="s">
        <v>8083</v>
      </c>
      <c r="D3674" s="173">
        <v>160</v>
      </c>
    </row>
    <row r="3675" ht="35" customHeight="1" spans="1:4">
      <c r="A3675" s="31">
        <v>3673</v>
      </c>
      <c r="B3675" s="154" t="s">
        <v>3112</v>
      </c>
      <c r="C3675" s="31" t="s">
        <v>8083</v>
      </c>
      <c r="D3675" s="173">
        <v>160</v>
      </c>
    </row>
    <row r="3676" ht="35" customHeight="1" spans="1:4">
      <c r="A3676" s="31">
        <v>3674</v>
      </c>
      <c r="B3676" s="154" t="s">
        <v>2775</v>
      </c>
      <c r="C3676" s="31" t="s">
        <v>8083</v>
      </c>
      <c r="D3676" s="173">
        <v>160</v>
      </c>
    </row>
    <row r="3677" ht="35" customHeight="1" spans="1:4">
      <c r="A3677" s="31">
        <v>3675</v>
      </c>
      <c r="B3677" s="156" t="s">
        <v>2777</v>
      </c>
      <c r="C3677" s="31" t="s">
        <v>8083</v>
      </c>
      <c r="D3677" s="173">
        <v>160</v>
      </c>
    </row>
    <row r="3678" ht="35" customHeight="1" spans="1:4">
      <c r="A3678" s="31">
        <v>3676</v>
      </c>
      <c r="B3678" s="157" t="s">
        <v>9338</v>
      </c>
      <c r="C3678" s="31" t="s">
        <v>8083</v>
      </c>
      <c r="D3678" s="173">
        <v>160</v>
      </c>
    </row>
    <row r="3679" ht="35" customHeight="1" spans="1:4">
      <c r="A3679" s="31">
        <v>3677</v>
      </c>
      <c r="B3679" s="157" t="s">
        <v>9339</v>
      </c>
      <c r="C3679" s="31" t="s">
        <v>8083</v>
      </c>
      <c r="D3679" s="173">
        <v>160</v>
      </c>
    </row>
    <row r="3680" ht="35" customHeight="1" spans="1:4">
      <c r="A3680" s="31">
        <v>3678</v>
      </c>
      <c r="B3680" s="156" t="s">
        <v>9340</v>
      </c>
      <c r="C3680" s="31" t="s">
        <v>8083</v>
      </c>
      <c r="D3680" s="173">
        <v>160</v>
      </c>
    </row>
    <row r="3681" ht="35" customHeight="1" spans="1:4">
      <c r="A3681" s="31">
        <v>3679</v>
      </c>
      <c r="B3681" s="162" t="s">
        <v>9341</v>
      </c>
      <c r="C3681" s="31" t="s">
        <v>8083</v>
      </c>
      <c r="D3681" s="173">
        <v>160</v>
      </c>
    </row>
    <row r="3682" ht="35" customHeight="1" spans="1:4">
      <c r="A3682" s="31">
        <v>3680</v>
      </c>
      <c r="B3682" s="160" t="s">
        <v>3118</v>
      </c>
      <c r="C3682" s="31" t="s">
        <v>8083</v>
      </c>
      <c r="D3682" s="173">
        <v>160</v>
      </c>
    </row>
    <row r="3683" ht="35" customHeight="1" spans="1:4">
      <c r="A3683" s="31">
        <v>3681</v>
      </c>
      <c r="B3683" s="160" t="s">
        <v>2782</v>
      </c>
      <c r="C3683" s="31" t="s">
        <v>8083</v>
      </c>
      <c r="D3683" s="173">
        <v>160</v>
      </c>
    </row>
    <row r="3684" ht="35" customHeight="1" spans="1:4">
      <c r="A3684" s="31">
        <v>3682</v>
      </c>
      <c r="B3684" s="160" t="s">
        <v>2785</v>
      </c>
      <c r="C3684" s="31" t="s">
        <v>8083</v>
      </c>
      <c r="D3684" s="173">
        <v>160</v>
      </c>
    </row>
    <row r="3685" ht="35" customHeight="1" spans="1:4">
      <c r="A3685" s="31">
        <v>3683</v>
      </c>
      <c r="B3685" s="160" t="s">
        <v>3119</v>
      </c>
      <c r="C3685" s="31" t="s">
        <v>8083</v>
      </c>
      <c r="D3685" s="173">
        <v>160</v>
      </c>
    </row>
    <row r="3686" ht="35" customHeight="1" spans="1:4">
      <c r="A3686" s="31">
        <v>3684</v>
      </c>
      <c r="B3686" s="160" t="s">
        <v>3120</v>
      </c>
      <c r="C3686" s="31" t="s">
        <v>8083</v>
      </c>
      <c r="D3686" s="173">
        <v>160</v>
      </c>
    </row>
    <row r="3687" ht="35" customHeight="1" spans="1:4">
      <c r="A3687" s="31">
        <v>3685</v>
      </c>
      <c r="B3687" s="175" t="s">
        <v>3123</v>
      </c>
      <c r="C3687" s="31" t="s">
        <v>8083</v>
      </c>
      <c r="D3687" s="173">
        <v>160</v>
      </c>
    </row>
    <row r="3688" ht="35" customHeight="1" spans="1:4">
      <c r="A3688" s="31">
        <v>3686</v>
      </c>
      <c r="B3688" s="159" t="s">
        <v>9342</v>
      </c>
      <c r="C3688" s="31" t="s">
        <v>8083</v>
      </c>
      <c r="D3688" s="173">
        <v>160</v>
      </c>
    </row>
    <row r="3689" ht="35" customHeight="1" spans="1:4">
      <c r="A3689" s="31">
        <v>3687</v>
      </c>
      <c r="B3689" s="159" t="s">
        <v>3126</v>
      </c>
      <c r="C3689" s="31" t="s">
        <v>8083</v>
      </c>
      <c r="D3689" s="173">
        <v>160</v>
      </c>
    </row>
    <row r="3690" ht="35" customHeight="1" spans="1:4">
      <c r="A3690" s="31">
        <v>3688</v>
      </c>
      <c r="B3690" s="159" t="s">
        <v>9343</v>
      </c>
      <c r="C3690" s="31" t="s">
        <v>8083</v>
      </c>
      <c r="D3690" s="173">
        <v>160</v>
      </c>
    </row>
    <row r="3691" ht="35" customHeight="1" spans="1:4">
      <c r="A3691" s="31">
        <v>3689</v>
      </c>
      <c r="B3691" s="159" t="s">
        <v>3127</v>
      </c>
      <c r="C3691" s="31" t="s">
        <v>8083</v>
      </c>
      <c r="D3691" s="173">
        <v>160</v>
      </c>
    </row>
    <row r="3692" ht="35" customHeight="1" spans="1:4">
      <c r="A3692" s="31">
        <v>3690</v>
      </c>
      <c r="B3692" s="159" t="s">
        <v>2786</v>
      </c>
      <c r="C3692" s="31" t="s">
        <v>8083</v>
      </c>
      <c r="D3692" s="173">
        <v>160</v>
      </c>
    </row>
    <row r="3693" ht="35" customHeight="1" spans="1:4">
      <c r="A3693" s="31">
        <v>3691</v>
      </c>
      <c r="B3693" s="154" t="s">
        <v>3128</v>
      </c>
      <c r="C3693" s="31" t="s">
        <v>8083</v>
      </c>
      <c r="D3693" s="173">
        <v>160</v>
      </c>
    </row>
    <row r="3694" ht="35" customHeight="1" spans="1:4">
      <c r="A3694" s="31">
        <v>3692</v>
      </c>
      <c r="B3694" s="154" t="s">
        <v>9344</v>
      </c>
      <c r="C3694" s="31" t="s">
        <v>8083</v>
      </c>
      <c r="D3694" s="173">
        <v>160</v>
      </c>
    </row>
    <row r="3695" ht="35" customHeight="1" spans="1:4">
      <c r="A3695" s="31">
        <v>3693</v>
      </c>
      <c r="B3695" s="159" t="s">
        <v>9345</v>
      </c>
      <c r="C3695" s="31" t="s">
        <v>8083</v>
      </c>
      <c r="D3695" s="173">
        <v>160</v>
      </c>
    </row>
    <row r="3696" ht="35" customHeight="1" spans="1:4">
      <c r="A3696" s="31">
        <v>3694</v>
      </c>
      <c r="B3696" s="154" t="s">
        <v>3131</v>
      </c>
      <c r="C3696" s="31" t="s">
        <v>8083</v>
      </c>
      <c r="D3696" s="173">
        <v>160</v>
      </c>
    </row>
    <row r="3697" ht="35" customHeight="1" spans="1:4">
      <c r="A3697" s="31">
        <v>3695</v>
      </c>
      <c r="B3697" s="156" t="s">
        <v>3133</v>
      </c>
      <c r="C3697" s="31" t="s">
        <v>8083</v>
      </c>
      <c r="D3697" s="173">
        <v>160</v>
      </c>
    </row>
    <row r="3698" ht="35" customHeight="1" spans="1:4">
      <c r="A3698" s="31">
        <v>3696</v>
      </c>
      <c r="B3698" s="159" t="s">
        <v>9346</v>
      </c>
      <c r="C3698" s="31" t="s">
        <v>8083</v>
      </c>
      <c r="D3698" s="173">
        <v>160</v>
      </c>
    </row>
    <row r="3699" ht="35" customHeight="1" spans="1:4">
      <c r="A3699" s="31">
        <v>3697</v>
      </c>
      <c r="B3699" s="159" t="s">
        <v>9347</v>
      </c>
      <c r="C3699" s="31" t="s">
        <v>8083</v>
      </c>
      <c r="D3699" s="173">
        <v>160</v>
      </c>
    </row>
    <row r="3700" ht="35" customHeight="1" spans="1:4">
      <c r="A3700" s="31">
        <v>3698</v>
      </c>
      <c r="B3700" s="159" t="s">
        <v>1321</v>
      </c>
      <c r="C3700" s="31" t="s">
        <v>8083</v>
      </c>
      <c r="D3700" s="173">
        <v>160</v>
      </c>
    </row>
    <row r="3701" ht="35" customHeight="1" spans="1:4">
      <c r="A3701" s="31">
        <v>3699</v>
      </c>
      <c r="B3701" s="161" t="s">
        <v>9348</v>
      </c>
      <c r="C3701" s="31" t="s">
        <v>8083</v>
      </c>
      <c r="D3701" s="173">
        <v>160</v>
      </c>
    </row>
    <row r="3702" ht="35" customHeight="1" spans="1:4">
      <c r="A3702" s="31">
        <v>3700</v>
      </c>
      <c r="B3702" s="161" t="s">
        <v>9349</v>
      </c>
      <c r="C3702" s="31" t="s">
        <v>8083</v>
      </c>
      <c r="D3702" s="173">
        <v>160</v>
      </c>
    </row>
    <row r="3703" ht="35" customHeight="1" spans="1:4">
      <c r="A3703" s="31">
        <v>3701</v>
      </c>
      <c r="B3703" s="161" t="s">
        <v>2793</v>
      </c>
      <c r="C3703" s="31" t="s">
        <v>8083</v>
      </c>
      <c r="D3703" s="173">
        <v>160</v>
      </c>
    </row>
    <row r="3704" ht="35" customHeight="1" spans="1:4">
      <c r="A3704" s="31">
        <v>3702</v>
      </c>
      <c r="B3704" s="161" t="s">
        <v>6074</v>
      </c>
      <c r="C3704" s="31" t="s">
        <v>8083</v>
      </c>
      <c r="D3704" s="173">
        <v>160</v>
      </c>
    </row>
    <row r="3705" ht="35" customHeight="1" spans="1:4">
      <c r="A3705" s="31">
        <v>3703</v>
      </c>
      <c r="B3705" s="161" t="s">
        <v>9350</v>
      </c>
      <c r="C3705" s="31" t="s">
        <v>8083</v>
      </c>
      <c r="D3705" s="173">
        <v>160</v>
      </c>
    </row>
    <row r="3706" ht="35" customHeight="1" spans="1:4">
      <c r="A3706" s="31">
        <v>3704</v>
      </c>
      <c r="B3706" s="161" t="s">
        <v>9351</v>
      </c>
      <c r="C3706" s="31" t="s">
        <v>8083</v>
      </c>
      <c r="D3706" s="173">
        <v>160</v>
      </c>
    </row>
    <row r="3707" ht="35" customHeight="1" spans="1:4">
      <c r="A3707" s="31">
        <v>3705</v>
      </c>
      <c r="B3707" s="161" t="s">
        <v>3140</v>
      </c>
      <c r="C3707" s="31" t="s">
        <v>8083</v>
      </c>
      <c r="D3707" s="173">
        <v>160</v>
      </c>
    </row>
    <row r="3708" ht="35" customHeight="1" spans="1:4">
      <c r="A3708" s="31">
        <v>3706</v>
      </c>
      <c r="B3708" s="161" t="s">
        <v>3239</v>
      </c>
      <c r="C3708" s="31" t="s">
        <v>8083</v>
      </c>
      <c r="D3708" s="173">
        <v>160</v>
      </c>
    </row>
    <row r="3709" ht="35" customHeight="1" spans="1:4">
      <c r="A3709" s="31">
        <v>3707</v>
      </c>
      <c r="B3709" s="154" t="s">
        <v>3141</v>
      </c>
      <c r="C3709" s="31" t="s">
        <v>8083</v>
      </c>
      <c r="D3709" s="173">
        <v>160</v>
      </c>
    </row>
    <row r="3710" ht="35" customHeight="1" spans="1:4">
      <c r="A3710" s="31">
        <v>3708</v>
      </c>
      <c r="B3710" s="161" t="s">
        <v>2594</v>
      </c>
      <c r="C3710" s="31" t="s">
        <v>8083</v>
      </c>
      <c r="D3710" s="173">
        <v>160</v>
      </c>
    </row>
    <row r="3711" ht="35" customHeight="1" spans="1:4">
      <c r="A3711" s="31">
        <v>3709</v>
      </c>
      <c r="B3711" s="161" t="s">
        <v>3144</v>
      </c>
      <c r="C3711" s="31" t="s">
        <v>8083</v>
      </c>
      <c r="D3711" s="173">
        <v>160</v>
      </c>
    </row>
    <row r="3712" ht="35" customHeight="1" spans="1:4">
      <c r="A3712" s="31">
        <v>3710</v>
      </c>
      <c r="B3712" s="161" t="s">
        <v>3145</v>
      </c>
      <c r="C3712" s="31" t="s">
        <v>8083</v>
      </c>
      <c r="D3712" s="173">
        <v>160</v>
      </c>
    </row>
    <row r="3713" ht="35" customHeight="1" spans="1:4">
      <c r="A3713" s="31">
        <v>3711</v>
      </c>
      <c r="B3713" s="161" t="s">
        <v>9352</v>
      </c>
      <c r="C3713" s="31" t="s">
        <v>8083</v>
      </c>
      <c r="D3713" s="173">
        <v>160</v>
      </c>
    </row>
    <row r="3714" ht="35" customHeight="1" spans="1:4">
      <c r="A3714" s="31">
        <v>3712</v>
      </c>
      <c r="B3714" s="161" t="s">
        <v>9353</v>
      </c>
      <c r="C3714" s="31" t="s">
        <v>8083</v>
      </c>
      <c r="D3714" s="173">
        <v>160</v>
      </c>
    </row>
    <row r="3715" ht="35" customHeight="1" spans="1:4">
      <c r="A3715" s="31">
        <v>3713</v>
      </c>
      <c r="B3715" s="161" t="s">
        <v>9354</v>
      </c>
      <c r="C3715" s="31" t="s">
        <v>8083</v>
      </c>
      <c r="D3715" s="173">
        <v>160</v>
      </c>
    </row>
    <row r="3716" ht="35" customHeight="1" spans="1:4">
      <c r="A3716" s="31">
        <v>3714</v>
      </c>
      <c r="B3716" s="161" t="s">
        <v>9355</v>
      </c>
      <c r="C3716" s="31" t="s">
        <v>8083</v>
      </c>
      <c r="D3716" s="173">
        <v>160</v>
      </c>
    </row>
    <row r="3717" ht="35" customHeight="1" spans="1:4">
      <c r="A3717" s="31">
        <v>3715</v>
      </c>
      <c r="B3717" s="161" t="s">
        <v>9356</v>
      </c>
      <c r="C3717" s="31" t="s">
        <v>8083</v>
      </c>
      <c r="D3717" s="173">
        <v>160</v>
      </c>
    </row>
    <row r="3718" ht="35" customHeight="1" spans="1:4">
      <c r="A3718" s="31">
        <v>3716</v>
      </c>
      <c r="B3718" s="159" t="s">
        <v>9357</v>
      </c>
      <c r="C3718" s="31" t="s">
        <v>8083</v>
      </c>
      <c r="D3718" s="173">
        <v>160</v>
      </c>
    </row>
    <row r="3719" ht="35" customHeight="1" spans="1:4">
      <c r="A3719" s="31">
        <v>3717</v>
      </c>
      <c r="B3719" s="159" t="s">
        <v>7412</v>
      </c>
      <c r="C3719" s="31" t="s">
        <v>8083</v>
      </c>
      <c r="D3719" s="173">
        <v>160</v>
      </c>
    </row>
    <row r="3720" ht="35" customHeight="1" spans="1:4">
      <c r="A3720" s="31">
        <v>3718</v>
      </c>
      <c r="B3720" s="159" t="s">
        <v>9358</v>
      </c>
      <c r="C3720" s="31" t="s">
        <v>8083</v>
      </c>
      <c r="D3720" s="173">
        <v>160</v>
      </c>
    </row>
    <row r="3721" ht="35" customHeight="1" spans="1:4">
      <c r="A3721" s="31">
        <v>3719</v>
      </c>
      <c r="B3721" s="159" t="s">
        <v>3149</v>
      </c>
      <c r="C3721" s="31" t="s">
        <v>8083</v>
      </c>
      <c r="D3721" s="173">
        <v>160</v>
      </c>
    </row>
    <row r="3722" ht="35" customHeight="1" spans="1:4">
      <c r="A3722" s="31">
        <v>3720</v>
      </c>
      <c r="B3722" s="159" t="s">
        <v>9359</v>
      </c>
      <c r="C3722" s="31" t="s">
        <v>8083</v>
      </c>
      <c r="D3722" s="173">
        <v>160</v>
      </c>
    </row>
    <row r="3723" ht="35" customHeight="1" spans="1:4">
      <c r="A3723" s="31">
        <v>3721</v>
      </c>
      <c r="B3723" s="154" t="s">
        <v>3150</v>
      </c>
      <c r="C3723" s="31" t="s">
        <v>8083</v>
      </c>
      <c r="D3723" s="173">
        <v>160</v>
      </c>
    </row>
    <row r="3724" ht="35" customHeight="1" spans="1:4">
      <c r="A3724" s="31">
        <v>3722</v>
      </c>
      <c r="B3724" s="159" t="s">
        <v>3181</v>
      </c>
      <c r="C3724" s="31" t="s">
        <v>8083</v>
      </c>
      <c r="D3724" s="173">
        <v>190</v>
      </c>
    </row>
    <row r="3725" ht="35" customHeight="1" spans="1:4">
      <c r="A3725" s="31">
        <v>3723</v>
      </c>
      <c r="B3725" s="159" t="s">
        <v>3182</v>
      </c>
      <c r="C3725" s="31" t="s">
        <v>8083</v>
      </c>
      <c r="D3725" s="173">
        <v>190</v>
      </c>
    </row>
    <row r="3726" ht="35" customHeight="1" spans="1:4">
      <c r="A3726" s="31">
        <v>3724</v>
      </c>
      <c r="B3726" s="159" t="s">
        <v>9360</v>
      </c>
      <c r="C3726" s="31" t="s">
        <v>8083</v>
      </c>
      <c r="D3726" s="173">
        <v>160</v>
      </c>
    </row>
    <row r="3727" ht="35" customHeight="1" spans="1:4">
      <c r="A3727" s="31">
        <v>3725</v>
      </c>
      <c r="B3727" s="159" t="s">
        <v>3184</v>
      </c>
      <c r="C3727" s="31" t="s">
        <v>8083</v>
      </c>
      <c r="D3727" s="173">
        <v>160</v>
      </c>
    </row>
    <row r="3728" ht="35" customHeight="1" spans="1:4">
      <c r="A3728" s="31">
        <v>3726</v>
      </c>
      <c r="B3728" s="154" t="s">
        <v>9361</v>
      </c>
      <c r="C3728" s="31" t="s">
        <v>8083</v>
      </c>
      <c r="D3728" s="173">
        <v>190</v>
      </c>
    </row>
    <row r="3729" ht="35" customHeight="1" spans="1:4">
      <c r="A3729" s="31">
        <v>3727</v>
      </c>
      <c r="B3729" s="159" t="s">
        <v>3187</v>
      </c>
      <c r="C3729" s="31" t="s">
        <v>8083</v>
      </c>
      <c r="D3729" s="173">
        <v>160</v>
      </c>
    </row>
    <row r="3730" ht="35" customHeight="1" spans="1:4">
      <c r="A3730" s="31">
        <v>3728</v>
      </c>
      <c r="B3730" s="159" t="s">
        <v>9362</v>
      </c>
      <c r="C3730" s="31" t="s">
        <v>8083</v>
      </c>
      <c r="D3730" s="173">
        <v>160</v>
      </c>
    </row>
    <row r="3731" ht="35" customHeight="1" spans="1:4">
      <c r="A3731" s="31">
        <v>3729</v>
      </c>
      <c r="B3731" s="154" t="s">
        <v>9363</v>
      </c>
      <c r="C3731" s="31" t="s">
        <v>8083</v>
      </c>
      <c r="D3731" s="173">
        <v>190</v>
      </c>
    </row>
    <row r="3732" ht="35" customHeight="1" spans="1:4">
      <c r="A3732" s="31">
        <v>3730</v>
      </c>
      <c r="B3732" s="154" t="s">
        <v>9364</v>
      </c>
      <c r="C3732" s="31" t="s">
        <v>8083</v>
      </c>
      <c r="D3732" s="173">
        <v>160</v>
      </c>
    </row>
    <row r="3733" ht="35" customHeight="1" spans="1:4">
      <c r="A3733" s="31">
        <v>3731</v>
      </c>
      <c r="B3733" s="154" t="s">
        <v>9365</v>
      </c>
      <c r="C3733" s="31" t="s">
        <v>8083</v>
      </c>
      <c r="D3733" s="173">
        <v>190</v>
      </c>
    </row>
    <row r="3734" ht="35" customHeight="1" spans="1:4">
      <c r="A3734" s="31">
        <v>3732</v>
      </c>
      <c r="B3734" s="40" t="s">
        <v>3188</v>
      </c>
      <c r="C3734" s="31" t="s">
        <v>8083</v>
      </c>
      <c r="D3734" s="173">
        <v>160</v>
      </c>
    </row>
    <row r="3735" ht="35" customHeight="1" spans="1:4">
      <c r="A3735" s="31">
        <v>3733</v>
      </c>
      <c r="B3735" s="159" t="s">
        <v>3189</v>
      </c>
      <c r="C3735" s="31" t="s">
        <v>8083</v>
      </c>
      <c r="D3735" s="173">
        <v>160</v>
      </c>
    </row>
    <row r="3736" ht="35" customHeight="1" spans="1:4">
      <c r="A3736" s="31">
        <v>3734</v>
      </c>
      <c r="B3736" s="159" t="s">
        <v>2921</v>
      </c>
      <c r="C3736" s="31" t="s">
        <v>8083</v>
      </c>
      <c r="D3736" s="173">
        <v>160</v>
      </c>
    </row>
    <row r="3737" ht="35" customHeight="1" spans="1:4">
      <c r="A3737" s="31">
        <v>3735</v>
      </c>
      <c r="B3737" s="40" t="s">
        <v>9366</v>
      </c>
      <c r="C3737" s="31" t="s">
        <v>8083</v>
      </c>
      <c r="D3737" s="173">
        <v>160</v>
      </c>
    </row>
    <row r="3738" ht="35" customHeight="1" spans="1:4">
      <c r="A3738" s="31">
        <v>3736</v>
      </c>
      <c r="B3738" s="154" t="s">
        <v>3190</v>
      </c>
      <c r="C3738" s="31" t="s">
        <v>8083</v>
      </c>
      <c r="D3738" s="173">
        <v>190</v>
      </c>
    </row>
    <row r="3739" ht="35" customHeight="1" spans="1:4">
      <c r="A3739" s="31">
        <v>3737</v>
      </c>
      <c r="B3739" s="176" t="s">
        <v>9367</v>
      </c>
      <c r="C3739" s="31" t="s">
        <v>8083</v>
      </c>
      <c r="D3739" s="173">
        <v>190</v>
      </c>
    </row>
    <row r="3740" ht="35" customHeight="1" spans="1:4">
      <c r="A3740" s="31">
        <v>3738</v>
      </c>
      <c r="B3740" s="176" t="s">
        <v>3193</v>
      </c>
      <c r="C3740" s="31" t="s">
        <v>8083</v>
      </c>
      <c r="D3740" s="173">
        <v>160</v>
      </c>
    </row>
    <row r="3741" ht="35" customHeight="1" spans="1:4">
      <c r="A3741" s="31">
        <v>3739</v>
      </c>
      <c r="B3741" s="176" t="s">
        <v>9368</v>
      </c>
      <c r="C3741" s="31" t="s">
        <v>8083</v>
      </c>
      <c r="D3741" s="173">
        <v>160</v>
      </c>
    </row>
    <row r="3742" ht="35" customHeight="1" spans="1:4">
      <c r="A3742" s="31">
        <v>3740</v>
      </c>
      <c r="B3742" s="176" t="s">
        <v>9369</v>
      </c>
      <c r="C3742" s="31" t="s">
        <v>8083</v>
      </c>
      <c r="D3742" s="173">
        <v>190</v>
      </c>
    </row>
    <row r="3743" ht="35" customHeight="1" spans="1:4">
      <c r="A3743" s="31">
        <v>3741</v>
      </c>
      <c r="B3743" s="159" t="s">
        <v>3197</v>
      </c>
      <c r="C3743" s="31" t="s">
        <v>8083</v>
      </c>
      <c r="D3743" s="173">
        <v>190</v>
      </c>
    </row>
    <row r="3744" ht="35" customHeight="1" spans="1:4">
      <c r="A3744" s="31">
        <v>3742</v>
      </c>
      <c r="B3744" s="40" t="s">
        <v>3221</v>
      </c>
      <c r="C3744" s="31" t="s">
        <v>8083</v>
      </c>
      <c r="D3744" s="173">
        <v>190</v>
      </c>
    </row>
    <row r="3745" ht="35" customHeight="1" spans="1:4">
      <c r="A3745" s="31">
        <v>3743</v>
      </c>
      <c r="B3745" s="40" t="s">
        <v>3198</v>
      </c>
      <c r="C3745" s="31" t="s">
        <v>8083</v>
      </c>
      <c r="D3745" s="173">
        <v>190</v>
      </c>
    </row>
    <row r="3746" ht="35" customHeight="1" spans="1:4">
      <c r="A3746" s="31">
        <v>3744</v>
      </c>
      <c r="B3746" s="176" t="s">
        <v>3929</v>
      </c>
      <c r="C3746" s="31" t="s">
        <v>8083</v>
      </c>
      <c r="D3746" s="173">
        <v>190</v>
      </c>
    </row>
    <row r="3747" ht="35" customHeight="1" spans="1:4">
      <c r="A3747" s="31">
        <v>3745</v>
      </c>
      <c r="B3747" s="176" t="s">
        <v>3201</v>
      </c>
      <c r="C3747" s="31" t="s">
        <v>8083</v>
      </c>
      <c r="D3747" s="173">
        <v>160</v>
      </c>
    </row>
    <row r="3748" ht="35" customHeight="1" spans="1:4">
      <c r="A3748" s="31">
        <v>3746</v>
      </c>
      <c r="B3748" s="159" t="s">
        <v>3203</v>
      </c>
      <c r="C3748" s="31" t="s">
        <v>8083</v>
      </c>
      <c r="D3748" s="173">
        <v>160</v>
      </c>
    </row>
    <row r="3749" ht="35" customHeight="1" spans="1:4">
      <c r="A3749" s="31">
        <v>3747</v>
      </c>
      <c r="B3749" s="176" t="s">
        <v>9370</v>
      </c>
      <c r="C3749" s="31" t="s">
        <v>8083</v>
      </c>
      <c r="D3749" s="173">
        <v>160</v>
      </c>
    </row>
    <row r="3750" ht="35" customHeight="1" spans="1:4">
      <c r="A3750" s="31">
        <v>3748</v>
      </c>
      <c r="B3750" s="176" t="s">
        <v>3228</v>
      </c>
      <c r="C3750" s="31" t="s">
        <v>8083</v>
      </c>
      <c r="D3750" s="173">
        <v>160</v>
      </c>
    </row>
    <row r="3751" ht="35" customHeight="1" spans="1:4">
      <c r="A3751" s="31">
        <v>3749</v>
      </c>
      <c r="B3751" s="176" t="s">
        <v>9371</v>
      </c>
      <c r="C3751" s="31" t="s">
        <v>8083</v>
      </c>
      <c r="D3751" s="173">
        <v>190</v>
      </c>
    </row>
    <row r="3752" ht="35" customHeight="1" spans="1:4">
      <c r="A3752" s="31">
        <v>3750</v>
      </c>
      <c r="B3752" s="159" t="s">
        <v>980</v>
      </c>
      <c r="C3752" s="31" t="s">
        <v>8083</v>
      </c>
      <c r="D3752" s="173">
        <v>160</v>
      </c>
    </row>
    <row r="3753" ht="35" customHeight="1" spans="1:4">
      <c r="A3753" s="31">
        <v>3751</v>
      </c>
      <c r="B3753" s="159" t="s">
        <v>3217</v>
      </c>
      <c r="C3753" s="31" t="s">
        <v>8083</v>
      </c>
      <c r="D3753" s="173">
        <v>160</v>
      </c>
    </row>
    <row r="3754" ht="35" customHeight="1" spans="1:4">
      <c r="A3754" s="31">
        <v>3752</v>
      </c>
      <c r="B3754" s="159" t="s">
        <v>1261</v>
      </c>
      <c r="C3754" s="31" t="s">
        <v>8083</v>
      </c>
      <c r="D3754" s="173">
        <v>160</v>
      </c>
    </row>
    <row r="3755" ht="35" customHeight="1" spans="1:4">
      <c r="A3755" s="31">
        <v>3753</v>
      </c>
      <c r="B3755" s="159" t="s">
        <v>3222</v>
      </c>
      <c r="C3755" s="31" t="s">
        <v>8083</v>
      </c>
      <c r="D3755" s="173">
        <v>190</v>
      </c>
    </row>
    <row r="3756" ht="35" customHeight="1" spans="1:4">
      <c r="A3756" s="31">
        <v>3754</v>
      </c>
      <c r="B3756" s="176" t="s">
        <v>9372</v>
      </c>
      <c r="C3756" s="31" t="s">
        <v>8083</v>
      </c>
      <c r="D3756" s="173">
        <v>160</v>
      </c>
    </row>
    <row r="3757" ht="35" customHeight="1" spans="1:4">
      <c r="A3757" s="31">
        <v>3755</v>
      </c>
      <c r="B3757" s="176" t="s">
        <v>9373</v>
      </c>
      <c r="C3757" s="31" t="s">
        <v>8083</v>
      </c>
      <c r="D3757" s="173">
        <v>190</v>
      </c>
    </row>
    <row r="3758" ht="35" customHeight="1" spans="1:4">
      <c r="A3758" s="31">
        <v>3756</v>
      </c>
      <c r="B3758" s="159" t="s">
        <v>3223</v>
      </c>
      <c r="C3758" s="31" t="s">
        <v>8083</v>
      </c>
      <c r="D3758" s="173">
        <v>160</v>
      </c>
    </row>
    <row r="3759" ht="35" customHeight="1" spans="1:4">
      <c r="A3759" s="31">
        <v>3757</v>
      </c>
      <c r="B3759" s="176" t="s">
        <v>9374</v>
      </c>
      <c r="C3759" s="31" t="s">
        <v>8083</v>
      </c>
      <c r="D3759" s="173">
        <v>160</v>
      </c>
    </row>
    <row r="3760" ht="35" customHeight="1" spans="1:4">
      <c r="A3760" s="31">
        <v>3758</v>
      </c>
      <c r="B3760" s="159" t="s">
        <v>9375</v>
      </c>
      <c r="C3760" s="31" t="s">
        <v>8083</v>
      </c>
      <c r="D3760" s="173">
        <v>190</v>
      </c>
    </row>
    <row r="3761" ht="35" customHeight="1" spans="1:4">
      <c r="A3761" s="31">
        <v>3759</v>
      </c>
      <c r="B3761" s="159" t="s">
        <v>3192</v>
      </c>
      <c r="C3761" s="31" t="s">
        <v>8083</v>
      </c>
      <c r="D3761" s="173">
        <v>190</v>
      </c>
    </row>
    <row r="3762" ht="35" customHeight="1" spans="1:4">
      <c r="A3762" s="31">
        <v>3760</v>
      </c>
      <c r="B3762" s="177" t="s">
        <v>3229</v>
      </c>
      <c r="C3762" s="31" t="s">
        <v>8083</v>
      </c>
      <c r="D3762" s="173">
        <v>160</v>
      </c>
    </row>
    <row r="3763" ht="35" customHeight="1" spans="1:4">
      <c r="A3763" s="31">
        <v>3761</v>
      </c>
      <c r="B3763" s="177" t="s">
        <v>9376</v>
      </c>
      <c r="C3763" s="31" t="s">
        <v>8083</v>
      </c>
      <c r="D3763" s="173">
        <v>160</v>
      </c>
    </row>
    <row r="3764" ht="35" customHeight="1" spans="1:4">
      <c r="A3764" s="31">
        <v>3762</v>
      </c>
      <c r="B3764" s="178" t="s">
        <v>3231</v>
      </c>
      <c r="C3764" s="31" t="s">
        <v>8083</v>
      </c>
      <c r="D3764" s="173">
        <v>190</v>
      </c>
    </row>
    <row r="3765" ht="35" customHeight="1" spans="1:4">
      <c r="A3765" s="31">
        <v>3763</v>
      </c>
      <c r="B3765" s="177" t="s">
        <v>9377</v>
      </c>
      <c r="C3765" s="31" t="s">
        <v>8083</v>
      </c>
      <c r="D3765" s="173">
        <v>190</v>
      </c>
    </row>
    <row r="3766" ht="35" customHeight="1" spans="1:4">
      <c r="A3766" s="31">
        <v>3764</v>
      </c>
      <c r="B3766" s="178" t="s">
        <v>9378</v>
      </c>
      <c r="C3766" s="31" t="s">
        <v>8083</v>
      </c>
      <c r="D3766" s="173">
        <v>190</v>
      </c>
    </row>
    <row r="3767" ht="35" customHeight="1" spans="1:4">
      <c r="A3767" s="31">
        <v>3765</v>
      </c>
      <c r="B3767" s="154" t="s">
        <v>3232</v>
      </c>
      <c r="C3767" s="31" t="s">
        <v>8083</v>
      </c>
      <c r="D3767" s="173">
        <v>160</v>
      </c>
    </row>
    <row r="3768" ht="35" customHeight="1" spans="1:4">
      <c r="A3768" s="31">
        <v>3766</v>
      </c>
      <c r="B3768" s="159" t="s">
        <v>9379</v>
      </c>
      <c r="C3768" s="31" t="s">
        <v>8083</v>
      </c>
      <c r="D3768" s="173">
        <v>160</v>
      </c>
    </row>
    <row r="3769" ht="35" customHeight="1" spans="1:4">
      <c r="A3769" s="31">
        <v>3767</v>
      </c>
      <c r="B3769" s="159" t="s">
        <v>9380</v>
      </c>
      <c r="C3769" s="31" t="s">
        <v>8083</v>
      </c>
      <c r="D3769" s="173">
        <v>160</v>
      </c>
    </row>
    <row r="3770" ht="35" customHeight="1" spans="1:4">
      <c r="A3770" s="31">
        <v>3768</v>
      </c>
      <c r="B3770" s="178" t="s">
        <v>3234</v>
      </c>
      <c r="C3770" s="31" t="s">
        <v>8083</v>
      </c>
      <c r="D3770" s="173">
        <v>160</v>
      </c>
    </row>
    <row r="3771" ht="35" customHeight="1" spans="1:4">
      <c r="A3771" s="31">
        <v>3769</v>
      </c>
      <c r="B3771" s="177" t="s">
        <v>3235</v>
      </c>
      <c r="C3771" s="31" t="s">
        <v>8083</v>
      </c>
      <c r="D3771" s="173">
        <v>160</v>
      </c>
    </row>
    <row r="3772" ht="35" customHeight="1" spans="1:4">
      <c r="A3772" s="31">
        <v>3770</v>
      </c>
      <c r="B3772" s="159" t="s">
        <v>9381</v>
      </c>
      <c r="C3772" s="31" t="s">
        <v>8083</v>
      </c>
      <c r="D3772" s="173">
        <v>190</v>
      </c>
    </row>
    <row r="3773" ht="35" customHeight="1" spans="1:4">
      <c r="A3773" s="31">
        <v>3771</v>
      </c>
      <c r="B3773" s="159" t="s">
        <v>3245</v>
      </c>
      <c r="C3773" s="31" t="s">
        <v>8083</v>
      </c>
      <c r="D3773" s="173">
        <v>160</v>
      </c>
    </row>
    <row r="3774" ht="35" customHeight="1" spans="1:4">
      <c r="A3774" s="31">
        <v>3772</v>
      </c>
      <c r="B3774" s="159" t="s">
        <v>9382</v>
      </c>
      <c r="C3774" s="31" t="s">
        <v>8083</v>
      </c>
      <c r="D3774" s="173">
        <v>190</v>
      </c>
    </row>
    <row r="3775" ht="35" customHeight="1" spans="1:4">
      <c r="A3775" s="31">
        <v>3773</v>
      </c>
      <c r="B3775" s="159" t="s">
        <v>3236</v>
      </c>
      <c r="C3775" s="31" t="s">
        <v>8083</v>
      </c>
      <c r="D3775" s="173">
        <v>190</v>
      </c>
    </row>
    <row r="3776" ht="35" customHeight="1" spans="1:4">
      <c r="A3776" s="31">
        <v>3774</v>
      </c>
      <c r="B3776" s="159" t="s">
        <v>9383</v>
      </c>
      <c r="C3776" s="31" t="s">
        <v>8083</v>
      </c>
      <c r="D3776" s="173">
        <v>190</v>
      </c>
    </row>
    <row r="3777" ht="35" customHeight="1" spans="1:4">
      <c r="A3777" s="31">
        <v>3775</v>
      </c>
      <c r="B3777" s="159" t="s">
        <v>9384</v>
      </c>
      <c r="C3777" s="31" t="s">
        <v>8083</v>
      </c>
      <c r="D3777" s="173">
        <v>190</v>
      </c>
    </row>
    <row r="3778" ht="35" customHeight="1" spans="1:4">
      <c r="A3778" s="31">
        <v>3776</v>
      </c>
      <c r="B3778" s="159" t="s">
        <v>9385</v>
      </c>
      <c r="C3778" s="31" t="s">
        <v>8083</v>
      </c>
      <c r="D3778" s="173">
        <v>160</v>
      </c>
    </row>
    <row r="3779" ht="35" customHeight="1" spans="1:4">
      <c r="A3779" s="31">
        <v>3777</v>
      </c>
      <c r="B3779" s="159" t="s">
        <v>3240</v>
      </c>
      <c r="C3779" s="31" t="s">
        <v>8083</v>
      </c>
      <c r="D3779" s="173">
        <v>160</v>
      </c>
    </row>
    <row r="3780" ht="35" customHeight="1" spans="1:4">
      <c r="A3780" s="31">
        <v>3778</v>
      </c>
      <c r="B3780" s="159" t="s">
        <v>3243</v>
      </c>
      <c r="C3780" s="31" t="s">
        <v>8083</v>
      </c>
      <c r="D3780" s="173">
        <v>160</v>
      </c>
    </row>
    <row r="3781" ht="35" customHeight="1" spans="1:4">
      <c r="A3781" s="31">
        <v>3779</v>
      </c>
      <c r="B3781" s="159" t="s">
        <v>3244</v>
      </c>
      <c r="C3781" s="31" t="s">
        <v>8083</v>
      </c>
      <c r="D3781" s="173">
        <v>160</v>
      </c>
    </row>
    <row r="3782" ht="35" customHeight="1" spans="1:4">
      <c r="A3782" s="31">
        <v>3780</v>
      </c>
      <c r="B3782" s="159" t="s">
        <v>1927</v>
      </c>
      <c r="C3782" s="31" t="s">
        <v>8083</v>
      </c>
      <c r="D3782" s="173">
        <v>160</v>
      </c>
    </row>
    <row r="3783" ht="35" customHeight="1" spans="1:4">
      <c r="A3783" s="31">
        <v>3781</v>
      </c>
      <c r="B3783" s="159" t="s">
        <v>3246</v>
      </c>
      <c r="C3783" s="31" t="s">
        <v>8083</v>
      </c>
      <c r="D3783" s="173">
        <v>160</v>
      </c>
    </row>
    <row r="3784" ht="35" customHeight="1" spans="1:4">
      <c r="A3784" s="31">
        <v>3782</v>
      </c>
      <c r="B3784" s="159" t="s">
        <v>3247</v>
      </c>
      <c r="C3784" s="31" t="s">
        <v>8083</v>
      </c>
      <c r="D3784" s="173">
        <v>160</v>
      </c>
    </row>
    <row r="3785" ht="35" customHeight="1" spans="1:4">
      <c r="A3785" s="31">
        <v>3783</v>
      </c>
      <c r="B3785" s="159" t="s">
        <v>9386</v>
      </c>
      <c r="C3785" s="31" t="s">
        <v>8083</v>
      </c>
      <c r="D3785" s="173">
        <v>160</v>
      </c>
    </row>
    <row r="3786" ht="35" customHeight="1" spans="1:4">
      <c r="A3786" s="31">
        <v>3784</v>
      </c>
      <c r="B3786" s="159" t="s">
        <v>2921</v>
      </c>
      <c r="C3786" s="31" t="s">
        <v>8083</v>
      </c>
      <c r="D3786" s="173">
        <v>190</v>
      </c>
    </row>
    <row r="3787" ht="35" customHeight="1" spans="1:4">
      <c r="A3787" s="31">
        <v>3785</v>
      </c>
      <c r="B3787" s="159" t="s">
        <v>3249</v>
      </c>
      <c r="C3787" s="31" t="s">
        <v>8083</v>
      </c>
      <c r="D3787" s="173">
        <v>160</v>
      </c>
    </row>
    <row r="3788" ht="35" customHeight="1" spans="1:4">
      <c r="A3788" s="31">
        <v>3786</v>
      </c>
      <c r="B3788" s="159" t="s">
        <v>9387</v>
      </c>
      <c r="C3788" s="31" t="s">
        <v>8083</v>
      </c>
      <c r="D3788" s="173">
        <v>190</v>
      </c>
    </row>
    <row r="3789" ht="35" customHeight="1" spans="1:4">
      <c r="A3789" s="31">
        <v>3787</v>
      </c>
      <c r="B3789" s="159" t="s">
        <v>9388</v>
      </c>
      <c r="C3789" s="31" t="s">
        <v>8083</v>
      </c>
      <c r="D3789" s="173">
        <v>190</v>
      </c>
    </row>
    <row r="3790" ht="35" customHeight="1" spans="1:4">
      <c r="A3790" s="31">
        <v>3788</v>
      </c>
      <c r="B3790" s="159" t="s">
        <v>9389</v>
      </c>
      <c r="C3790" s="31" t="s">
        <v>8083</v>
      </c>
      <c r="D3790" s="173">
        <v>160</v>
      </c>
    </row>
    <row r="3791" ht="35" customHeight="1" spans="1:4">
      <c r="A3791" s="31">
        <v>3789</v>
      </c>
      <c r="B3791" s="159" t="s">
        <v>3251</v>
      </c>
      <c r="C3791" s="31" t="s">
        <v>8083</v>
      </c>
      <c r="D3791" s="173">
        <v>190</v>
      </c>
    </row>
    <row r="3792" ht="35" customHeight="1" spans="1:4">
      <c r="A3792" s="31">
        <v>3790</v>
      </c>
      <c r="B3792" s="159" t="s">
        <v>3252</v>
      </c>
      <c r="C3792" s="31" t="s">
        <v>8083</v>
      </c>
      <c r="D3792" s="173">
        <v>160</v>
      </c>
    </row>
    <row r="3793" ht="35" customHeight="1" spans="1:4">
      <c r="A3793" s="31">
        <v>3791</v>
      </c>
      <c r="B3793" s="159" t="s">
        <v>9390</v>
      </c>
      <c r="C3793" s="31" t="s">
        <v>8083</v>
      </c>
      <c r="D3793" s="173">
        <v>190</v>
      </c>
    </row>
    <row r="3794" ht="35" customHeight="1" spans="1:4">
      <c r="A3794" s="31">
        <v>3792</v>
      </c>
      <c r="B3794" s="159" t="s">
        <v>3254</v>
      </c>
      <c r="C3794" s="31" t="s">
        <v>8083</v>
      </c>
      <c r="D3794" s="173">
        <v>190</v>
      </c>
    </row>
    <row r="3795" ht="35" customHeight="1" spans="1:4">
      <c r="A3795" s="31">
        <v>3793</v>
      </c>
      <c r="B3795" s="159" t="s">
        <v>9391</v>
      </c>
      <c r="C3795" s="31" t="s">
        <v>8083</v>
      </c>
      <c r="D3795" s="173">
        <v>160</v>
      </c>
    </row>
    <row r="3796" ht="35" customHeight="1" spans="1:4">
      <c r="A3796" s="31">
        <v>3794</v>
      </c>
      <c r="B3796" s="159" t="s">
        <v>9392</v>
      </c>
      <c r="C3796" s="31" t="s">
        <v>8083</v>
      </c>
      <c r="D3796" s="173">
        <v>160</v>
      </c>
    </row>
    <row r="3797" ht="35" customHeight="1" spans="1:4">
      <c r="A3797" s="31">
        <v>3795</v>
      </c>
      <c r="B3797" s="136" t="s">
        <v>3256</v>
      </c>
      <c r="C3797" s="31" t="s">
        <v>8083</v>
      </c>
      <c r="D3797" s="173">
        <v>190</v>
      </c>
    </row>
    <row r="3798" ht="35" customHeight="1" spans="1:4">
      <c r="A3798" s="31">
        <v>3796</v>
      </c>
      <c r="B3798" s="136" t="s">
        <v>3257</v>
      </c>
      <c r="C3798" s="31" t="s">
        <v>8083</v>
      </c>
      <c r="D3798" s="173">
        <v>190</v>
      </c>
    </row>
    <row r="3799" ht="35" customHeight="1" spans="1:4">
      <c r="A3799" s="31">
        <v>3797</v>
      </c>
      <c r="B3799" s="136" t="s">
        <v>3258</v>
      </c>
      <c r="C3799" s="31" t="s">
        <v>8083</v>
      </c>
      <c r="D3799" s="173">
        <v>190</v>
      </c>
    </row>
    <row r="3800" ht="35" customHeight="1" spans="1:4">
      <c r="A3800" s="31">
        <v>3798</v>
      </c>
      <c r="B3800" s="136" t="s">
        <v>3259</v>
      </c>
      <c r="C3800" s="31" t="s">
        <v>8083</v>
      </c>
      <c r="D3800" s="173">
        <v>190</v>
      </c>
    </row>
    <row r="3801" ht="35" customHeight="1" spans="1:4">
      <c r="A3801" s="31">
        <v>3799</v>
      </c>
      <c r="B3801" s="136" t="s">
        <v>3260</v>
      </c>
      <c r="C3801" s="31" t="s">
        <v>8083</v>
      </c>
      <c r="D3801" s="173">
        <v>160</v>
      </c>
    </row>
    <row r="3802" ht="35" customHeight="1" spans="1:4">
      <c r="A3802" s="31">
        <v>3800</v>
      </c>
      <c r="B3802" s="136" t="s">
        <v>3261</v>
      </c>
      <c r="C3802" s="31" t="s">
        <v>8083</v>
      </c>
      <c r="D3802" s="173">
        <v>160</v>
      </c>
    </row>
    <row r="3803" ht="35" customHeight="1" spans="1:4">
      <c r="A3803" s="31">
        <v>3801</v>
      </c>
      <c r="B3803" s="136" t="s">
        <v>3262</v>
      </c>
      <c r="C3803" s="31" t="s">
        <v>8083</v>
      </c>
      <c r="D3803" s="173">
        <v>160</v>
      </c>
    </row>
    <row r="3804" ht="35" customHeight="1" spans="1:4">
      <c r="A3804" s="31">
        <v>3802</v>
      </c>
      <c r="B3804" s="136" t="s">
        <v>3263</v>
      </c>
      <c r="C3804" s="31" t="s">
        <v>8083</v>
      </c>
      <c r="D3804" s="173">
        <v>190</v>
      </c>
    </row>
    <row r="3805" s="1" customFormat="1" ht="35" customHeight="1" spans="1:4">
      <c r="A3805" s="31">
        <v>3803</v>
      </c>
      <c r="B3805" s="136" t="s">
        <v>3268</v>
      </c>
      <c r="C3805" s="31" t="s">
        <v>8083</v>
      </c>
      <c r="D3805" s="173">
        <v>160</v>
      </c>
    </row>
    <row r="3806" ht="35" customHeight="1" spans="1:4">
      <c r="A3806" s="31">
        <v>3804</v>
      </c>
      <c r="B3806" s="136" t="s">
        <v>3269</v>
      </c>
      <c r="C3806" s="31" t="s">
        <v>8083</v>
      </c>
      <c r="D3806" s="173">
        <v>160</v>
      </c>
    </row>
    <row r="3807" ht="35" customHeight="1" spans="1:4">
      <c r="A3807" s="31">
        <v>3805</v>
      </c>
      <c r="B3807" s="136" t="s">
        <v>3270</v>
      </c>
      <c r="C3807" s="31" t="s">
        <v>8083</v>
      </c>
      <c r="D3807" s="173">
        <v>160</v>
      </c>
    </row>
    <row r="3808" ht="35" customHeight="1" spans="1:4">
      <c r="A3808" s="31">
        <v>3806</v>
      </c>
      <c r="B3808" s="136" t="s">
        <v>3271</v>
      </c>
      <c r="C3808" s="31" t="s">
        <v>8083</v>
      </c>
      <c r="D3808" s="173">
        <v>190</v>
      </c>
    </row>
    <row r="3809" ht="35" customHeight="1" spans="1:4">
      <c r="A3809" s="31">
        <v>3807</v>
      </c>
      <c r="B3809" s="136" t="s">
        <v>908</v>
      </c>
      <c r="C3809" s="31" t="s">
        <v>8083</v>
      </c>
      <c r="D3809" s="173">
        <v>190</v>
      </c>
    </row>
    <row r="3810" ht="35" customHeight="1" spans="1:4">
      <c r="A3810" s="31">
        <v>3808</v>
      </c>
      <c r="B3810" s="136" t="s">
        <v>3272</v>
      </c>
      <c r="C3810" s="31" t="s">
        <v>8083</v>
      </c>
      <c r="D3810" s="173">
        <v>160</v>
      </c>
    </row>
    <row r="3811" ht="35" customHeight="1" spans="1:4">
      <c r="A3811" s="31">
        <v>3809</v>
      </c>
      <c r="B3811" s="136" t="s">
        <v>3273</v>
      </c>
      <c r="C3811" s="31" t="s">
        <v>8083</v>
      </c>
      <c r="D3811" s="173">
        <v>190</v>
      </c>
    </row>
    <row r="3812" ht="35" customHeight="1" spans="1:4">
      <c r="A3812" s="31">
        <v>3810</v>
      </c>
      <c r="B3812" s="136" t="s">
        <v>3275</v>
      </c>
      <c r="C3812" s="31" t="s">
        <v>8083</v>
      </c>
      <c r="D3812" s="173">
        <v>190</v>
      </c>
    </row>
    <row r="3813" ht="35" customHeight="1" spans="1:4">
      <c r="A3813" s="31">
        <v>3811</v>
      </c>
      <c r="B3813" s="136" t="s">
        <v>9393</v>
      </c>
      <c r="C3813" s="31" t="s">
        <v>8083</v>
      </c>
      <c r="D3813" s="173">
        <v>190</v>
      </c>
    </row>
    <row r="3814" ht="35" customHeight="1" spans="1:4">
      <c r="A3814" s="31">
        <v>3812</v>
      </c>
      <c r="B3814" s="136" t="s">
        <v>9394</v>
      </c>
      <c r="C3814" s="31" t="s">
        <v>8083</v>
      </c>
      <c r="D3814" s="173">
        <v>160</v>
      </c>
    </row>
    <row r="3815" ht="35" customHeight="1" spans="1:4">
      <c r="A3815" s="31">
        <v>3813</v>
      </c>
      <c r="B3815" s="136" t="s">
        <v>3279</v>
      </c>
      <c r="C3815" s="31" t="s">
        <v>8083</v>
      </c>
      <c r="D3815" s="173">
        <v>160</v>
      </c>
    </row>
    <row r="3816" ht="35" customHeight="1" spans="1:4">
      <c r="A3816" s="31">
        <v>3814</v>
      </c>
      <c r="B3816" s="136" t="s">
        <v>3280</v>
      </c>
      <c r="C3816" s="31" t="s">
        <v>8083</v>
      </c>
      <c r="D3816" s="173">
        <v>190</v>
      </c>
    </row>
    <row r="3817" ht="35" customHeight="1" spans="1:4">
      <c r="A3817" s="31">
        <v>3815</v>
      </c>
      <c r="B3817" s="136" t="s">
        <v>3281</v>
      </c>
      <c r="C3817" s="31" t="s">
        <v>8083</v>
      </c>
      <c r="D3817" s="173">
        <v>160</v>
      </c>
    </row>
    <row r="3818" ht="35" customHeight="1" spans="1:4">
      <c r="A3818" s="31">
        <v>3816</v>
      </c>
      <c r="B3818" s="136" t="s">
        <v>3282</v>
      </c>
      <c r="C3818" s="31" t="s">
        <v>8083</v>
      </c>
      <c r="D3818" s="173">
        <v>190</v>
      </c>
    </row>
    <row r="3819" ht="35" customHeight="1" spans="1:4">
      <c r="A3819" s="31">
        <v>3817</v>
      </c>
      <c r="B3819" s="136" t="s">
        <v>3284</v>
      </c>
      <c r="C3819" s="31" t="s">
        <v>8083</v>
      </c>
      <c r="D3819" s="173">
        <v>190</v>
      </c>
    </row>
    <row r="3820" ht="35" customHeight="1" spans="1:4">
      <c r="A3820" s="31">
        <v>3818</v>
      </c>
      <c r="B3820" s="136" t="s">
        <v>3285</v>
      </c>
      <c r="C3820" s="31" t="s">
        <v>8083</v>
      </c>
      <c r="D3820" s="173">
        <v>190</v>
      </c>
    </row>
    <row r="3821" ht="35" customHeight="1" spans="1:4">
      <c r="A3821" s="31">
        <v>3819</v>
      </c>
      <c r="B3821" s="136" t="s">
        <v>3287</v>
      </c>
      <c r="C3821" s="31" t="s">
        <v>8083</v>
      </c>
      <c r="D3821" s="173">
        <v>190</v>
      </c>
    </row>
    <row r="3822" ht="35" customHeight="1" spans="1:4">
      <c r="A3822" s="31">
        <v>3820</v>
      </c>
      <c r="B3822" s="136" t="s">
        <v>3288</v>
      </c>
      <c r="C3822" s="31" t="s">
        <v>8083</v>
      </c>
      <c r="D3822" s="173">
        <v>190</v>
      </c>
    </row>
    <row r="3823" ht="35" customHeight="1" spans="1:4">
      <c r="A3823" s="31">
        <v>3821</v>
      </c>
      <c r="B3823" s="136" t="s">
        <v>3289</v>
      </c>
      <c r="C3823" s="31" t="s">
        <v>8083</v>
      </c>
      <c r="D3823" s="173">
        <v>190</v>
      </c>
    </row>
    <row r="3824" ht="35" customHeight="1" spans="1:4">
      <c r="A3824" s="31">
        <v>3822</v>
      </c>
      <c r="B3824" s="136" t="s">
        <v>3290</v>
      </c>
      <c r="C3824" s="31" t="s">
        <v>8083</v>
      </c>
      <c r="D3824" s="173">
        <v>160</v>
      </c>
    </row>
    <row r="3825" ht="35" customHeight="1" spans="1:4">
      <c r="A3825" s="31">
        <v>3823</v>
      </c>
      <c r="B3825" s="136" t="s">
        <v>3291</v>
      </c>
      <c r="C3825" s="31" t="s">
        <v>8083</v>
      </c>
      <c r="D3825" s="173">
        <v>190</v>
      </c>
    </row>
    <row r="3826" ht="35" customHeight="1" spans="1:4">
      <c r="A3826" s="31">
        <v>3824</v>
      </c>
      <c r="B3826" s="136" t="s">
        <v>9395</v>
      </c>
      <c r="C3826" s="31" t="s">
        <v>8083</v>
      </c>
      <c r="D3826" s="173">
        <v>190</v>
      </c>
    </row>
    <row r="3827" ht="35" customHeight="1" spans="1:4">
      <c r="A3827" s="31">
        <v>3825</v>
      </c>
      <c r="B3827" s="136" t="s">
        <v>3292</v>
      </c>
      <c r="C3827" s="31" t="s">
        <v>8083</v>
      </c>
      <c r="D3827" s="173">
        <v>190</v>
      </c>
    </row>
    <row r="3828" ht="35" customHeight="1" spans="1:4">
      <c r="A3828" s="31">
        <v>3826</v>
      </c>
      <c r="B3828" s="136" t="s">
        <v>3295</v>
      </c>
      <c r="C3828" s="31" t="s">
        <v>8083</v>
      </c>
      <c r="D3828" s="173">
        <v>160</v>
      </c>
    </row>
    <row r="3829" ht="35" customHeight="1" spans="1:4">
      <c r="A3829" s="31">
        <v>3827</v>
      </c>
      <c r="B3829" s="136" t="s">
        <v>3296</v>
      </c>
      <c r="C3829" s="31" t="s">
        <v>8083</v>
      </c>
      <c r="D3829" s="173">
        <v>160</v>
      </c>
    </row>
    <row r="3830" ht="35" customHeight="1" spans="1:4">
      <c r="A3830" s="31">
        <v>3828</v>
      </c>
      <c r="B3830" s="136" t="s">
        <v>3297</v>
      </c>
      <c r="C3830" s="31" t="s">
        <v>8083</v>
      </c>
      <c r="D3830" s="173">
        <v>190</v>
      </c>
    </row>
    <row r="3831" ht="35" customHeight="1" spans="1:4">
      <c r="A3831" s="31">
        <v>3829</v>
      </c>
      <c r="B3831" s="136" t="s">
        <v>3298</v>
      </c>
      <c r="C3831" s="31" t="s">
        <v>8083</v>
      </c>
      <c r="D3831" s="173">
        <v>190</v>
      </c>
    </row>
    <row r="3832" ht="35" customHeight="1" spans="1:4">
      <c r="A3832" s="31">
        <v>3830</v>
      </c>
      <c r="B3832" s="136" t="s">
        <v>9396</v>
      </c>
      <c r="C3832" s="31" t="s">
        <v>8083</v>
      </c>
      <c r="D3832" s="173">
        <v>160</v>
      </c>
    </row>
    <row r="3833" ht="35" customHeight="1" spans="1:4">
      <c r="A3833" s="31">
        <v>3831</v>
      </c>
      <c r="B3833" s="136" t="s">
        <v>638</v>
      </c>
      <c r="C3833" s="31" t="s">
        <v>8083</v>
      </c>
      <c r="D3833" s="173">
        <v>190</v>
      </c>
    </row>
    <row r="3834" ht="35" customHeight="1" spans="1:4">
      <c r="A3834" s="31">
        <v>3832</v>
      </c>
      <c r="B3834" s="136" t="s">
        <v>3300</v>
      </c>
      <c r="C3834" s="31" t="s">
        <v>8083</v>
      </c>
      <c r="D3834" s="173">
        <v>190</v>
      </c>
    </row>
    <row r="3835" ht="35" customHeight="1" spans="1:4">
      <c r="A3835" s="31">
        <v>3833</v>
      </c>
      <c r="B3835" s="136" t="s">
        <v>3301</v>
      </c>
      <c r="C3835" s="31" t="s">
        <v>8083</v>
      </c>
      <c r="D3835" s="173">
        <v>190</v>
      </c>
    </row>
    <row r="3836" ht="35" customHeight="1" spans="1:4">
      <c r="A3836" s="31">
        <v>3834</v>
      </c>
      <c r="B3836" s="136" t="s">
        <v>9397</v>
      </c>
      <c r="C3836" s="31" t="s">
        <v>8083</v>
      </c>
      <c r="D3836" s="173">
        <v>160</v>
      </c>
    </row>
    <row r="3837" ht="35" customHeight="1" spans="1:4">
      <c r="A3837" s="31">
        <v>3835</v>
      </c>
      <c r="B3837" s="136" t="s">
        <v>1433</v>
      </c>
      <c r="C3837" s="31" t="s">
        <v>8083</v>
      </c>
      <c r="D3837" s="173">
        <v>160</v>
      </c>
    </row>
    <row r="3838" ht="35" customHeight="1" spans="1:4">
      <c r="A3838" s="31">
        <v>3836</v>
      </c>
      <c r="B3838" s="136" t="s">
        <v>3302</v>
      </c>
      <c r="C3838" s="31" t="s">
        <v>8083</v>
      </c>
      <c r="D3838" s="173">
        <v>190</v>
      </c>
    </row>
    <row r="3839" ht="35" customHeight="1" spans="1:4">
      <c r="A3839" s="31">
        <v>3837</v>
      </c>
      <c r="B3839" s="136" t="s">
        <v>9398</v>
      </c>
      <c r="C3839" s="31" t="s">
        <v>8083</v>
      </c>
      <c r="D3839" s="173">
        <v>190</v>
      </c>
    </row>
    <row r="3840" ht="35" customHeight="1" spans="1:4">
      <c r="A3840" s="31">
        <v>3838</v>
      </c>
      <c r="B3840" s="136" t="s">
        <v>3303</v>
      </c>
      <c r="C3840" s="31" t="s">
        <v>8083</v>
      </c>
      <c r="D3840" s="173">
        <v>160</v>
      </c>
    </row>
    <row r="3841" ht="35" customHeight="1" spans="1:4">
      <c r="A3841" s="31">
        <v>3839</v>
      </c>
      <c r="B3841" s="136" t="s">
        <v>3304</v>
      </c>
      <c r="C3841" s="31" t="s">
        <v>8083</v>
      </c>
      <c r="D3841" s="173">
        <v>160</v>
      </c>
    </row>
    <row r="3842" ht="35" customHeight="1" spans="1:4">
      <c r="A3842" s="31">
        <v>3840</v>
      </c>
      <c r="B3842" s="136" t="s">
        <v>2011</v>
      </c>
      <c r="C3842" s="31" t="s">
        <v>8083</v>
      </c>
      <c r="D3842" s="173">
        <v>190</v>
      </c>
    </row>
    <row r="3843" ht="35" customHeight="1" spans="1:4">
      <c r="A3843" s="31">
        <v>3841</v>
      </c>
      <c r="B3843" s="136" t="s">
        <v>3306</v>
      </c>
      <c r="C3843" s="31" t="s">
        <v>8083</v>
      </c>
      <c r="D3843" s="173">
        <v>190</v>
      </c>
    </row>
    <row r="3844" ht="35" customHeight="1" spans="1:4">
      <c r="A3844" s="31">
        <v>3842</v>
      </c>
      <c r="B3844" s="136" t="s">
        <v>3307</v>
      </c>
      <c r="C3844" s="31" t="s">
        <v>8083</v>
      </c>
      <c r="D3844" s="173">
        <v>190</v>
      </c>
    </row>
    <row r="3845" ht="35" customHeight="1" spans="1:4">
      <c r="A3845" s="31">
        <v>3843</v>
      </c>
      <c r="B3845" s="136" t="s">
        <v>3309</v>
      </c>
      <c r="C3845" s="31" t="s">
        <v>8083</v>
      </c>
      <c r="D3845" s="173">
        <v>190</v>
      </c>
    </row>
    <row r="3846" ht="35" customHeight="1" spans="1:4">
      <c r="A3846" s="31">
        <v>3844</v>
      </c>
      <c r="B3846" s="136" t="s">
        <v>3310</v>
      </c>
      <c r="C3846" s="31" t="s">
        <v>8083</v>
      </c>
      <c r="D3846" s="173">
        <v>190</v>
      </c>
    </row>
    <row r="3847" ht="35" customHeight="1" spans="1:4">
      <c r="A3847" s="31">
        <v>3845</v>
      </c>
      <c r="B3847" s="136" t="s">
        <v>9399</v>
      </c>
      <c r="C3847" s="31" t="s">
        <v>8083</v>
      </c>
      <c r="D3847" s="173">
        <v>190</v>
      </c>
    </row>
    <row r="3848" ht="35" customHeight="1" spans="1:4">
      <c r="A3848" s="31">
        <v>3846</v>
      </c>
      <c r="B3848" s="136" t="s">
        <v>3312</v>
      </c>
      <c r="C3848" s="31" t="s">
        <v>8083</v>
      </c>
      <c r="D3848" s="173">
        <v>190</v>
      </c>
    </row>
    <row r="3849" ht="35" customHeight="1" spans="1:4">
      <c r="A3849" s="31">
        <v>3847</v>
      </c>
      <c r="B3849" s="136" t="s">
        <v>9400</v>
      </c>
      <c r="C3849" s="31" t="s">
        <v>8083</v>
      </c>
      <c r="D3849" s="173">
        <v>190</v>
      </c>
    </row>
    <row r="3850" ht="35" customHeight="1" spans="1:4">
      <c r="A3850" s="31">
        <v>3848</v>
      </c>
      <c r="B3850" s="136" t="s">
        <v>3315</v>
      </c>
      <c r="C3850" s="31" t="s">
        <v>8083</v>
      </c>
      <c r="D3850" s="173">
        <v>160</v>
      </c>
    </row>
    <row r="3851" ht="35" customHeight="1" spans="1:4">
      <c r="A3851" s="31">
        <v>3849</v>
      </c>
      <c r="B3851" s="136" t="s">
        <v>3316</v>
      </c>
      <c r="C3851" s="31" t="s">
        <v>8083</v>
      </c>
      <c r="D3851" s="173">
        <v>160</v>
      </c>
    </row>
    <row r="3852" ht="35" customHeight="1" spans="1:4">
      <c r="A3852" s="31">
        <v>3850</v>
      </c>
      <c r="B3852" s="136" t="s">
        <v>9401</v>
      </c>
      <c r="C3852" s="31" t="s">
        <v>8083</v>
      </c>
      <c r="D3852" s="173">
        <v>190</v>
      </c>
    </row>
    <row r="3853" ht="35" customHeight="1" spans="1:4">
      <c r="A3853" s="31">
        <v>3851</v>
      </c>
      <c r="B3853" s="136" t="s">
        <v>3318</v>
      </c>
      <c r="C3853" s="31" t="s">
        <v>8083</v>
      </c>
      <c r="D3853" s="173">
        <v>190</v>
      </c>
    </row>
    <row r="3854" ht="35" customHeight="1" spans="1:4">
      <c r="A3854" s="31">
        <v>3852</v>
      </c>
      <c r="B3854" s="136" t="s">
        <v>3319</v>
      </c>
      <c r="C3854" s="31" t="s">
        <v>8083</v>
      </c>
      <c r="D3854" s="173">
        <v>190</v>
      </c>
    </row>
    <row r="3855" ht="35" customHeight="1" spans="1:4">
      <c r="A3855" s="31">
        <v>3853</v>
      </c>
      <c r="B3855" s="136" t="s">
        <v>3320</v>
      </c>
      <c r="C3855" s="31" t="s">
        <v>8083</v>
      </c>
      <c r="D3855" s="173">
        <v>190</v>
      </c>
    </row>
    <row r="3856" ht="35" customHeight="1" spans="1:4">
      <c r="A3856" s="31">
        <v>3854</v>
      </c>
      <c r="B3856" s="136" t="s">
        <v>3304</v>
      </c>
      <c r="C3856" s="31" t="s">
        <v>8083</v>
      </c>
      <c r="D3856" s="173">
        <v>160</v>
      </c>
    </row>
    <row r="3857" ht="35" customHeight="1" spans="1:4">
      <c r="A3857" s="31">
        <v>3855</v>
      </c>
      <c r="B3857" s="136" t="s">
        <v>3323</v>
      </c>
      <c r="C3857" s="31" t="s">
        <v>8083</v>
      </c>
      <c r="D3857" s="173">
        <v>190</v>
      </c>
    </row>
    <row r="3858" ht="35" customHeight="1" spans="1:4">
      <c r="A3858" s="31">
        <v>3856</v>
      </c>
      <c r="B3858" s="136" t="s">
        <v>3325</v>
      </c>
      <c r="C3858" s="31" t="s">
        <v>8083</v>
      </c>
      <c r="D3858" s="173">
        <v>190</v>
      </c>
    </row>
    <row r="3859" ht="35" customHeight="1" spans="1:4">
      <c r="A3859" s="31">
        <v>3857</v>
      </c>
      <c r="B3859" s="136" t="s">
        <v>9402</v>
      </c>
      <c r="C3859" s="31" t="s">
        <v>8083</v>
      </c>
      <c r="D3859" s="173">
        <v>190</v>
      </c>
    </row>
    <row r="3860" ht="35" customHeight="1" spans="1:4">
      <c r="A3860" s="31">
        <v>3858</v>
      </c>
      <c r="B3860" s="136" t="s">
        <v>9403</v>
      </c>
      <c r="C3860" s="31" t="s">
        <v>8083</v>
      </c>
      <c r="D3860" s="173">
        <v>190</v>
      </c>
    </row>
    <row r="3861" ht="35" customHeight="1" spans="1:4">
      <c r="A3861" s="31">
        <v>3859</v>
      </c>
      <c r="B3861" s="136" t="s">
        <v>9404</v>
      </c>
      <c r="C3861" s="31" t="s">
        <v>8083</v>
      </c>
      <c r="D3861" s="173">
        <v>190</v>
      </c>
    </row>
    <row r="3862" ht="35" customHeight="1" spans="1:4">
      <c r="A3862" s="31">
        <v>3860</v>
      </c>
      <c r="B3862" s="136" t="s">
        <v>9405</v>
      </c>
      <c r="C3862" s="31" t="s">
        <v>8083</v>
      </c>
      <c r="D3862" s="173">
        <v>190</v>
      </c>
    </row>
    <row r="3863" ht="35" customHeight="1" spans="1:4">
      <c r="A3863" s="31">
        <v>3861</v>
      </c>
      <c r="B3863" s="136" t="s">
        <v>9406</v>
      </c>
      <c r="C3863" s="31" t="s">
        <v>8083</v>
      </c>
      <c r="D3863" s="173">
        <v>190</v>
      </c>
    </row>
    <row r="3864" ht="35" customHeight="1" spans="1:4">
      <c r="A3864" s="31">
        <v>3862</v>
      </c>
      <c r="B3864" s="136" t="s">
        <v>3327</v>
      </c>
      <c r="C3864" s="31" t="s">
        <v>8083</v>
      </c>
      <c r="D3864" s="173">
        <v>190</v>
      </c>
    </row>
    <row r="3865" ht="35" customHeight="1" spans="1:4">
      <c r="A3865" s="31">
        <v>3863</v>
      </c>
      <c r="B3865" s="136" t="s">
        <v>3328</v>
      </c>
      <c r="C3865" s="31" t="s">
        <v>8083</v>
      </c>
      <c r="D3865" s="173">
        <v>190</v>
      </c>
    </row>
    <row r="3866" ht="35" customHeight="1" spans="1:4">
      <c r="A3866" s="31">
        <v>3864</v>
      </c>
      <c r="B3866" s="136" t="s">
        <v>9407</v>
      </c>
      <c r="C3866" s="31" t="s">
        <v>8083</v>
      </c>
      <c r="D3866" s="173">
        <v>190</v>
      </c>
    </row>
    <row r="3867" ht="35" customHeight="1" spans="1:4">
      <c r="A3867" s="31">
        <v>3865</v>
      </c>
      <c r="B3867" s="136" t="s">
        <v>3331</v>
      </c>
      <c r="C3867" s="31" t="s">
        <v>8083</v>
      </c>
      <c r="D3867" s="173">
        <v>190</v>
      </c>
    </row>
    <row r="3868" ht="35" customHeight="1" spans="1:4">
      <c r="A3868" s="31">
        <v>3866</v>
      </c>
      <c r="B3868" s="136" t="s">
        <v>3332</v>
      </c>
      <c r="C3868" s="31" t="s">
        <v>8083</v>
      </c>
      <c r="D3868" s="173">
        <v>160</v>
      </c>
    </row>
    <row r="3869" ht="35" customHeight="1" spans="1:4">
      <c r="A3869" s="31">
        <v>3867</v>
      </c>
      <c r="B3869" s="136" t="s">
        <v>3333</v>
      </c>
      <c r="C3869" s="31" t="s">
        <v>8083</v>
      </c>
      <c r="D3869" s="173">
        <v>190</v>
      </c>
    </row>
    <row r="3870" ht="35" customHeight="1" spans="1:4">
      <c r="A3870" s="31">
        <v>3868</v>
      </c>
      <c r="B3870" s="136" t="s">
        <v>3334</v>
      </c>
      <c r="C3870" s="31" t="s">
        <v>8083</v>
      </c>
      <c r="D3870" s="173">
        <v>190</v>
      </c>
    </row>
    <row r="3871" ht="35" customHeight="1" spans="1:4">
      <c r="A3871" s="31">
        <v>3869</v>
      </c>
      <c r="B3871" s="136" t="s">
        <v>3335</v>
      </c>
      <c r="C3871" s="31" t="s">
        <v>8083</v>
      </c>
      <c r="D3871" s="173">
        <v>190</v>
      </c>
    </row>
    <row r="3872" ht="35" customHeight="1" spans="1:4">
      <c r="A3872" s="31">
        <v>3870</v>
      </c>
      <c r="B3872" s="136" t="s">
        <v>46</v>
      </c>
      <c r="C3872" s="31" t="s">
        <v>8083</v>
      </c>
      <c r="D3872" s="173">
        <v>160</v>
      </c>
    </row>
    <row r="3873" ht="35" customHeight="1" spans="1:4">
      <c r="A3873" s="31">
        <v>3871</v>
      </c>
      <c r="B3873" s="136" t="s">
        <v>3336</v>
      </c>
      <c r="C3873" s="31" t="s">
        <v>8083</v>
      </c>
      <c r="D3873" s="173">
        <v>160</v>
      </c>
    </row>
    <row r="3874" ht="35" customHeight="1" spans="1:4">
      <c r="A3874" s="31">
        <v>3872</v>
      </c>
      <c r="B3874" s="136" t="s">
        <v>3337</v>
      </c>
      <c r="C3874" s="31" t="s">
        <v>8083</v>
      </c>
      <c r="D3874" s="173">
        <v>190</v>
      </c>
    </row>
    <row r="3875" ht="35" customHeight="1" spans="1:4">
      <c r="A3875" s="31">
        <v>3873</v>
      </c>
      <c r="B3875" s="136" t="s">
        <v>3338</v>
      </c>
      <c r="C3875" s="31" t="s">
        <v>8083</v>
      </c>
      <c r="D3875" s="173">
        <v>160</v>
      </c>
    </row>
    <row r="3876" ht="35" customHeight="1" spans="1:4">
      <c r="A3876" s="31">
        <v>3874</v>
      </c>
      <c r="B3876" s="136" t="s">
        <v>3339</v>
      </c>
      <c r="C3876" s="31" t="s">
        <v>8083</v>
      </c>
      <c r="D3876" s="173">
        <v>190</v>
      </c>
    </row>
    <row r="3877" ht="35" customHeight="1" spans="1:4">
      <c r="A3877" s="31">
        <v>3875</v>
      </c>
      <c r="B3877" s="136" t="s">
        <v>3340</v>
      </c>
      <c r="C3877" s="31" t="s">
        <v>8083</v>
      </c>
      <c r="D3877" s="173">
        <v>190</v>
      </c>
    </row>
    <row r="3878" ht="35" customHeight="1" spans="1:4">
      <c r="A3878" s="31">
        <v>3876</v>
      </c>
      <c r="B3878" s="136" t="s">
        <v>3341</v>
      </c>
      <c r="C3878" s="31" t="s">
        <v>8083</v>
      </c>
      <c r="D3878" s="173">
        <v>190</v>
      </c>
    </row>
    <row r="3879" ht="35" customHeight="1" spans="1:4">
      <c r="A3879" s="31">
        <v>3877</v>
      </c>
      <c r="B3879" s="136" t="s">
        <v>3342</v>
      </c>
      <c r="C3879" s="31" t="s">
        <v>8083</v>
      </c>
      <c r="D3879" s="173">
        <v>190</v>
      </c>
    </row>
    <row r="3880" ht="35" customHeight="1" spans="1:4">
      <c r="A3880" s="31">
        <v>3878</v>
      </c>
      <c r="B3880" s="136" t="s">
        <v>3343</v>
      </c>
      <c r="C3880" s="31" t="s">
        <v>8083</v>
      </c>
      <c r="D3880" s="173">
        <v>190</v>
      </c>
    </row>
    <row r="3881" ht="35" customHeight="1" spans="1:4">
      <c r="A3881" s="31">
        <v>3879</v>
      </c>
      <c r="B3881" s="136" t="s">
        <v>3344</v>
      </c>
      <c r="C3881" s="31" t="s">
        <v>8083</v>
      </c>
      <c r="D3881" s="173">
        <v>190</v>
      </c>
    </row>
    <row r="3882" ht="35" customHeight="1" spans="1:4">
      <c r="A3882" s="31">
        <v>3880</v>
      </c>
      <c r="B3882" s="136" t="s">
        <v>3345</v>
      </c>
      <c r="C3882" s="31" t="s">
        <v>8083</v>
      </c>
      <c r="D3882" s="173">
        <v>190</v>
      </c>
    </row>
    <row r="3883" ht="35" customHeight="1" spans="1:4">
      <c r="A3883" s="31">
        <v>3881</v>
      </c>
      <c r="B3883" s="136" t="s">
        <v>2787</v>
      </c>
      <c r="C3883" s="31" t="s">
        <v>8083</v>
      </c>
      <c r="D3883" s="173">
        <v>190</v>
      </c>
    </row>
    <row r="3884" ht="35" customHeight="1" spans="1:4">
      <c r="A3884" s="31">
        <v>3882</v>
      </c>
      <c r="B3884" s="136" t="s">
        <v>9408</v>
      </c>
      <c r="C3884" s="31" t="s">
        <v>8083</v>
      </c>
      <c r="D3884" s="173">
        <v>190</v>
      </c>
    </row>
    <row r="3885" ht="35" customHeight="1" spans="1:4">
      <c r="A3885" s="31">
        <v>3883</v>
      </c>
      <c r="B3885" s="136" t="s">
        <v>3346</v>
      </c>
      <c r="C3885" s="31" t="s">
        <v>8083</v>
      </c>
      <c r="D3885" s="173">
        <v>190</v>
      </c>
    </row>
    <row r="3886" ht="35" customHeight="1" spans="1:4">
      <c r="A3886" s="31">
        <v>3884</v>
      </c>
      <c r="B3886" s="136" t="s">
        <v>3347</v>
      </c>
      <c r="C3886" s="31" t="s">
        <v>8083</v>
      </c>
      <c r="D3886" s="173">
        <v>190</v>
      </c>
    </row>
    <row r="3887" ht="35" customHeight="1" spans="1:4">
      <c r="A3887" s="31">
        <v>3885</v>
      </c>
      <c r="B3887" s="136" t="s">
        <v>3348</v>
      </c>
      <c r="C3887" s="31" t="s">
        <v>8083</v>
      </c>
      <c r="D3887" s="173">
        <v>190</v>
      </c>
    </row>
    <row r="3888" ht="35" customHeight="1" spans="1:4">
      <c r="A3888" s="31">
        <v>3886</v>
      </c>
      <c r="B3888" s="136" t="s">
        <v>3349</v>
      </c>
      <c r="C3888" s="31" t="s">
        <v>8083</v>
      </c>
      <c r="D3888" s="173">
        <v>190</v>
      </c>
    </row>
    <row r="3889" ht="35" customHeight="1" spans="1:4">
      <c r="A3889" s="31">
        <v>3887</v>
      </c>
      <c r="B3889" s="136" t="s">
        <v>3352</v>
      </c>
      <c r="C3889" s="31" t="s">
        <v>8083</v>
      </c>
      <c r="D3889" s="173">
        <v>190</v>
      </c>
    </row>
    <row r="3890" ht="35" customHeight="1" spans="1:4">
      <c r="A3890" s="31">
        <v>3888</v>
      </c>
      <c r="B3890" s="136" t="s">
        <v>3353</v>
      </c>
      <c r="C3890" s="31" t="s">
        <v>8083</v>
      </c>
      <c r="D3890" s="173">
        <v>160</v>
      </c>
    </row>
    <row r="3891" ht="35" customHeight="1" spans="1:4">
      <c r="A3891" s="31">
        <v>3889</v>
      </c>
      <c r="B3891" s="136" t="s">
        <v>3354</v>
      </c>
      <c r="C3891" s="31" t="s">
        <v>8083</v>
      </c>
      <c r="D3891" s="173">
        <v>160</v>
      </c>
    </row>
    <row r="3892" ht="35" customHeight="1" spans="1:4">
      <c r="A3892" s="31">
        <v>3890</v>
      </c>
      <c r="B3892" s="136" t="s">
        <v>3355</v>
      </c>
      <c r="C3892" s="31" t="s">
        <v>8083</v>
      </c>
      <c r="D3892" s="173">
        <v>190</v>
      </c>
    </row>
    <row r="3893" ht="35" customHeight="1" spans="1:4">
      <c r="A3893" s="31">
        <v>3891</v>
      </c>
      <c r="B3893" s="136" t="s">
        <v>3356</v>
      </c>
      <c r="C3893" s="31" t="s">
        <v>8083</v>
      </c>
      <c r="D3893" s="173">
        <v>160</v>
      </c>
    </row>
    <row r="3894" ht="35" customHeight="1" spans="1:4">
      <c r="A3894" s="31">
        <v>3892</v>
      </c>
      <c r="B3894" s="136" t="s">
        <v>3359</v>
      </c>
      <c r="C3894" s="31" t="s">
        <v>8083</v>
      </c>
      <c r="D3894" s="173">
        <v>160</v>
      </c>
    </row>
    <row r="3895" ht="35" customHeight="1" spans="1:4">
      <c r="A3895" s="31">
        <v>3893</v>
      </c>
      <c r="B3895" s="136" t="s">
        <v>3360</v>
      </c>
      <c r="C3895" s="31" t="s">
        <v>8083</v>
      </c>
      <c r="D3895" s="173">
        <v>160</v>
      </c>
    </row>
    <row r="3896" ht="35" customHeight="1" spans="1:4">
      <c r="A3896" s="31">
        <v>3894</v>
      </c>
      <c r="B3896" s="136" t="s">
        <v>3361</v>
      </c>
      <c r="C3896" s="31" t="s">
        <v>8083</v>
      </c>
      <c r="D3896" s="173">
        <v>190</v>
      </c>
    </row>
    <row r="3897" ht="35" customHeight="1" spans="1:4">
      <c r="A3897" s="31">
        <v>3895</v>
      </c>
      <c r="B3897" s="136" t="s">
        <v>3362</v>
      </c>
      <c r="C3897" s="31" t="s">
        <v>8083</v>
      </c>
      <c r="D3897" s="173">
        <v>190</v>
      </c>
    </row>
    <row r="3898" ht="35" customHeight="1" spans="1:4">
      <c r="A3898" s="31">
        <v>3896</v>
      </c>
      <c r="B3898" s="136" t="s">
        <v>3363</v>
      </c>
      <c r="C3898" s="31" t="s">
        <v>8083</v>
      </c>
      <c r="D3898" s="173">
        <v>190</v>
      </c>
    </row>
    <row r="3899" ht="35" customHeight="1" spans="1:4">
      <c r="A3899" s="31">
        <v>3897</v>
      </c>
      <c r="B3899" s="136" t="s">
        <v>9409</v>
      </c>
      <c r="C3899" s="31" t="s">
        <v>8083</v>
      </c>
      <c r="D3899" s="173">
        <v>160</v>
      </c>
    </row>
    <row r="3900" ht="35" customHeight="1" spans="1:4">
      <c r="A3900" s="31">
        <v>3898</v>
      </c>
      <c r="B3900" s="136" t="s">
        <v>3364</v>
      </c>
      <c r="C3900" s="31" t="s">
        <v>8083</v>
      </c>
      <c r="D3900" s="173">
        <v>190</v>
      </c>
    </row>
    <row r="3901" ht="35" customHeight="1" spans="1:4">
      <c r="A3901" s="31">
        <v>3899</v>
      </c>
      <c r="B3901" s="136" t="s">
        <v>3365</v>
      </c>
      <c r="C3901" s="31" t="s">
        <v>8083</v>
      </c>
      <c r="D3901" s="173">
        <v>190</v>
      </c>
    </row>
    <row r="3902" ht="35" customHeight="1" spans="1:4">
      <c r="A3902" s="31">
        <v>3900</v>
      </c>
      <c r="B3902" s="136" t="s">
        <v>9410</v>
      </c>
      <c r="C3902" s="31" t="s">
        <v>8083</v>
      </c>
      <c r="D3902" s="173">
        <v>190</v>
      </c>
    </row>
    <row r="3903" ht="35" customHeight="1" spans="1:4">
      <c r="A3903" s="31">
        <v>3901</v>
      </c>
      <c r="B3903" s="136" t="s">
        <v>3366</v>
      </c>
      <c r="C3903" s="31" t="s">
        <v>8083</v>
      </c>
      <c r="D3903" s="173">
        <v>190</v>
      </c>
    </row>
    <row r="3904" ht="35" customHeight="1" spans="1:4">
      <c r="A3904" s="31">
        <v>3902</v>
      </c>
      <c r="B3904" s="136" t="s">
        <v>3367</v>
      </c>
      <c r="C3904" s="31" t="s">
        <v>8083</v>
      </c>
      <c r="D3904" s="173">
        <v>190</v>
      </c>
    </row>
    <row r="3905" ht="35" customHeight="1" spans="1:4">
      <c r="A3905" s="31">
        <v>3903</v>
      </c>
      <c r="B3905" s="136" t="s">
        <v>3368</v>
      </c>
      <c r="C3905" s="31" t="s">
        <v>8083</v>
      </c>
      <c r="D3905" s="173">
        <v>190</v>
      </c>
    </row>
    <row r="3906" ht="35" customHeight="1" spans="1:4">
      <c r="A3906" s="31">
        <v>3904</v>
      </c>
      <c r="B3906" s="136" t="s">
        <v>3369</v>
      </c>
      <c r="C3906" s="31" t="s">
        <v>8083</v>
      </c>
      <c r="D3906" s="173">
        <v>190</v>
      </c>
    </row>
    <row r="3907" ht="35" customHeight="1" spans="1:4">
      <c r="A3907" s="31">
        <v>3905</v>
      </c>
      <c r="B3907" s="136" t="s">
        <v>3370</v>
      </c>
      <c r="C3907" s="31" t="s">
        <v>8083</v>
      </c>
      <c r="D3907" s="173">
        <v>190</v>
      </c>
    </row>
    <row r="3908" ht="35" customHeight="1" spans="1:4">
      <c r="A3908" s="31">
        <v>3906</v>
      </c>
      <c r="B3908" s="136" t="s">
        <v>9411</v>
      </c>
      <c r="C3908" s="31" t="s">
        <v>8083</v>
      </c>
      <c r="D3908" s="173">
        <v>160</v>
      </c>
    </row>
    <row r="3909" ht="35" customHeight="1" spans="1:4">
      <c r="A3909" s="31">
        <v>3907</v>
      </c>
      <c r="B3909" s="136" t="s">
        <v>3375</v>
      </c>
      <c r="C3909" s="31" t="s">
        <v>8083</v>
      </c>
      <c r="D3909" s="173">
        <v>190</v>
      </c>
    </row>
    <row r="3910" ht="35" customHeight="1" spans="1:4">
      <c r="A3910" s="31">
        <v>3908</v>
      </c>
      <c r="B3910" s="136" t="s">
        <v>9412</v>
      </c>
      <c r="C3910" s="31" t="s">
        <v>8083</v>
      </c>
      <c r="D3910" s="173">
        <v>160</v>
      </c>
    </row>
    <row r="3911" ht="35" customHeight="1" spans="1:4">
      <c r="A3911" s="31">
        <v>3909</v>
      </c>
      <c r="B3911" s="136" t="s">
        <v>3376</v>
      </c>
      <c r="C3911" s="31" t="s">
        <v>8083</v>
      </c>
      <c r="D3911" s="173">
        <v>190</v>
      </c>
    </row>
    <row r="3912" ht="35" customHeight="1" spans="1:4">
      <c r="A3912" s="31">
        <v>3910</v>
      </c>
      <c r="B3912" s="136" t="s">
        <v>9413</v>
      </c>
      <c r="C3912" s="31" t="s">
        <v>8083</v>
      </c>
      <c r="D3912" s="173">
        <v>160</v>
      </c>
    </row>
    <row r="3913" ht="35" customHeight="1" spans="1:4">
      <c r="A3913" s="31">
        <v>3911</v>
      </c>
      <c r="B3913" s="136" t="s">
        <v>3377</v>
      </c>
      <c r="C3913" s="31" t="s">
        <v>8083</v>
      </c>
      <c r="D3913" s="173">
        <v>160</v>
      </c>
    </row>
    <row r="3914" ht="35" customHeight="1" spans="1:4">
      <c r="A3914" s="31">
        <v>3912</v>
      </c>
      <c r="B3914" s="136" t="s">
        <v>3378</v>
      </c>
      <c r="C3914" s="31" t="s">
        <v>8083</v>
      </c>
      <c r="D3914" s="173">
        <v>190</v>
      </c>
    </row>
    <row r="3915" ht="35" customHeight="1" spans="1:4">
      <c r="A3915" s="31">
        <v>3913</v>
      </c>
      <c r="B3915" s="136" t="s">
        <v>416</v>
      </c>
      <c r="C3915" s="31" t="s">
        <v>8083</v>
      </c>
      <c r="D3915" s="173">
        <v>190</v>
      </c>
    </row>
    <row r="3916" ht="35" customHeight="1" spans="1:4">
      <c r="A3916" s="31">
        <v>3914</v>
      </c>
      <c r="B3916" s="136" t="s">
        <v>8530</v>
      </c>
      <c r="C3916" s="31" t="s">
        <v>8083</v>
      </c>
      <c r="D3916" s="173">
        <v>160</v>
      </c>
    </row>
    <row r="3917" ht="35" customHeight="1" spans="1:4">
      <c r="A3917" s="31">
        <v>3915</v>
      </c>
      <c r="B3917" s="136" t="s">
        <v>3379</v>
      </c>
      <c r="C3917" s="31" t="s">
        <v>8083</v>
      </c>
      <c r="D3917" s="173">
        <v>190</v>
      </c>
    </row>
    <row r="3918" ht="35" customHeight="1" spans="1:4">
      <c r="A3918" s="31">
        <v>3916</v>
      </c>
      <c r="B3918" s="136" t="s">
        <v>3380</v>
      </c>
      <c r="C3918" s="31" t="s">
        <v>8083</v>
      </c>
      <c r="D3918" s="173">
        <v>190</v>
      </c>
    </row>
    <row r="3919" ht="35" customHeight="1" spans="1:4">
      <c r="A3919" s="31">
        <v>3917</v>
      </c>
      <c r="B3919" s="136" t="s">
        <v>3381</v>
      </c>
      <c r="C3919" s="31" t="s">
        <v>8083</v>
      </c>
      <c r="D3919" s="173">
        <v>160</v>
      </c>
    </row>
    <row r="3920" ht="35" customHeight="1" spans="1:4">
      <c r="A3920" s="31">
        <v>3918</v>
      </c>
      <c r="B3920" s="136" t="s">
        <v>3382</v>
      </c>
      <c r="C3920" s="31" t="s">
        <v>8083</v>
      </c>
      <c r="D3920" s="173">
        <v>190</v>
      </c>
    </row>
    <row r="3921" ht="35" customHeight="1" spans="1:4">
      <c r="A3921" s="31">
        <v>3919</v>
      </c>
      <c r="B3921" s="136" t="s">
        <v>3383</v>
      </c>
      <c r="C3921" s="31" t="s">
        <v>8083</v>
      </c>
      <c r="D3921" s="173">
        <v>160</v>
      </c>
    </row>
    <row r="3922" ht="35" customHeight="1" spans="1:4">
      <c r="A3922" s="31">
        <v>3920</v>
      </c>
      <c r="B3922" s="136" t="s">
        <v>3384</v>
      </c>
      <c r="C3922" s="31" t="s">
        <v>8083</v>
      </c>
      <c r="D3922" s="173">
        <v>190</v>
      </c>
    </row>
    <row r="3923" ht="35" customHeight="1" spans="1:4">
      <c r="A3923" s="31">
        <v>3921</v>
      </c>
      <c r="B3923" s="136" t="s">
        <v>3385</v>
      </c>
      <c r="C3923" s="31" t="s">
        <v>8083</v>
      </c>
      <c r="D3923" s="173">
        <v>190</v>
      </c>
    </row>
    <row r="3924" ht="35" customHeight="1" spans="1:4">
      <c r="A3924" s="31">
        <v>3922</v>
      </c>
      <c r="B3924" s="136" t="s">
        <v>3386</v>
      </c>
      <c r="C3924" s="31" t="s">
        <v>8083</v>
      </c>
      <c r="D3924" s="173">
        <v>190</v>
      </c>
    </row>
    <row r="3925" ht="35" customHeight="1" spans="1:4">
      <c r="A3925" s="31">
        <v>3923</v>
      </c>
      <c r="B3925" s="136" t="s">
        <v>3387</v>
      </c>
      <c r="C3925" s="31" t="s">
        <v>8083</v>
      </c>
      <c r="D3925" s="173">
        <v>160</v>
      </c>
    </row>
    <row r="3926" ht="35" customHeight="1" spans="1:4">
      <c r="A3926" s="31">
        <v>3924</v>
      </c>
      <c r="B3926" s="136" t="s">
        <v>3388</v>
      </c>
      <c r="C3926" s="31" t="s">
        <v>8083</v>
      </c>
      <c r="D3926" s="173">
        <v>190</v>
      </c>
    </row>
    <row r="3927" ht="35" customHeight="1" spans="1:4">
      <c r="A3927" s="31">
        <v>3925</v>
      </c>
      <c r="B3927" s="136" t="s">
        <v>3389</v>
      </c>
      <c r="C3927" s="31" t="s">
        <v>8083</v>
      </c>
      <c r="D3927" s="173">
        <v>160</v>
      </c>
    </row>
    <row r="3928" ht="35" customHeight="1" spans="1:4">
      <c r="A3928" s="31">
        <v>3926</v>
      </c>
      <c r="B3928" s="136" t="s">
        <v>3390</v>
      </c>
      <c r="C3928" s="31" t="s">
        <v>8083</v>
      </c>
      <c r="D3928" s="173">
        <v>190</v>
      </c>
    </row>
    <row r="3929" ht="35" customHeight="1" spans="1:4">
      <c r="A3929" s="31">
        <v>3927</v>
      </c>
      <c r="B3929" s="136" t="s">
        <v>9414</v>
      </c>
      <c r="C3929" s="31" t="s">
        <v>8083</v>
      </c>
      <c r="D3929" s="173">
        <v>190</v>
      </c>
    </row>
    <row r="3930" ht="35" customHeight="1" spans="1:4">
      <c r="A3930" s="31">
        <v>3928</v>
      </c>
      <c r="B3930" s="136" t="s">
        <v>9415</v>
      </c>
      <c r="C3930" s="31" t="s">
        <v>8083</v>
      </c>
      <c r="D3930" s="173">
        <v>190</v>
      </c>
    </row>
    <row r="3931" ht="35" customHeight="1" spans="1:4">
      <c r="A3931" s="31">
        <v>3929</v>
      </c>
      <c r="B3931" s="136" t="s">
        <v>9416</v>
      </c>
      <c r="C3931" s="31" t="s">
        <v>8083</v>
      </c>
      <c r="D3931" s="173">
        <v>190</v>
      </c>
    </row>
    <row r="3932" ht="35" customHeight="1" spans="1:4">
      <c r="A3932" s="31">
        <v>3930</v>
      </c>
      <c r="B3932" s="136" t="s">
        <v>9417</v>
      </c>
      <c r="C3932" s="31" t="s">
        <v>8083</v>
      </c>
      <c r="D3932" s="173">
        <v>190</v>
      </c>
    </row>
    <row r="3933" ht="35" customHeight="1" spans="1:4">
      <c r="A3933" s="31">
        <v>3931</v>
      </c>
      <c r="B3933" s="136" t="s">
        <v>2635</v>
      </c>
      <c r="C3933" s="31" t="s">
        <v>8083</v>
      </c>
      <c r="D3933" s="173">
        <v>190</v>
      </c>
    </row>
    <row r="3934" ht="35" customHeight="1" spans="1:4">
      <c r="A3934" s="31">
        <v>3932</v>
      </c>
      <c r="B3934" s="136" t="s">
        <v>9418</v>
      </c>
      <c r="C3934" s="31" t="s">
        <v>8083</v>
      </c>
      <c r="D3934" s="173">
        <v>190</v>
      </c>
    </row>
    <row r="3935" ht="35" customHeight="1" spans="1:4">
      <c r="A3935" s="31">
        <v>3933</v>
      </c>
      <c r="B3935" s="136" t="s">
        <v>9419</v>
      </c>
      <c r="C3935" s="31" t="s">
        <v>8083</v>
      </c>
      <c r="D3935" s="173">
        <v>160</v>
      </c>
    </row>
    <row r="3936" ht="35" customHeight="1" spans="1:4">
      <c r="A3936" s="31">
        <v>3934</v>
      </c>
      <c r="B3936" s="136" t="s">
        <v>9420</v>
      </c>
      <c r="C3936" s="31" t="s">
        <v>8083</v>
      </c>
      <c r="D3936" s="173">
        <v>190</v>
      </c>
    </row>
    <row r="3937" ht="35" customHeight="1" spans="1:4">
      <c r="A3937" s="31">
        <v>3935</v>
      </c>
      <c r="B3937" s="136" t="s">
        <v>9421</v>
      </c>
      <c r="C3937" s="31" t="s">
        <v>8083</v>
      </c>
      <c r="D3937" s="173">
        <v>190</v>
      </c>
    </row>
    <row r="3938" ht="35" customHeight="1" spans="1:4">
      <c r="A3938" s="31">
        <v>3936</v>
      </c>
      <c r="B3938" s="136" t="s">
        <v>9422</v>
      </c>
      <c r="C3938" s="31" t="s">
        <v>8083</v>
      </c>
      <c r="D3938" s="173">
        <v>160</v>
      </c>
    </row>
    <row r="3939" ht="35" customHeight="1" spans="1:4">
      <c r="A3939" s="31">
        <v>3937</v>
      </c>
      <c r="B3939" s="136" t="s">
        <v>9423</v>
      </c>
      <c r="C3939" s="31" t="s">
        <v>8083</v>
      </c>
      <c r="D3939" s="173">
        <v>190</v>
      </c>
    </row>
    <row r="3940" ht="35" customHeight="1" spans="1:4">
      <c r="A3940" s="31">
        <v>3938</v>
      </c>
      <c r="B3940" s="136" t="s">
        <v>9424</v>
      </c>
      <c r="C3940" s="31" t="s">
        <v>8083</v>
      </c>
      <c r="D3940" s="173">
        <v>190</v>
      </c>
    </row>
    <row r="3941" ht="35" customHeight="1" spans="1:4">
      <c r="A3941" s="31">
        <v>3939</v>
      </c>
      <c r="B3941" s="136" t="s">
        <v>9425</v>
      </c>
      <c r="C3941" s="31" t="s">
        <v>8083</v>
      </c>
      <c r="D3941" s="173">
        <v>190</v>
      </c>
    </row>
    <row r="3942" ht="35" customHeight="1" spans="1:4">
      <c r="A3942" s="31">
        <v>3940</v>
      </c>
      <c r="B3942" s="136" t="s">
        <v>9426</v>
      </c>
      <c r="C3942" s="31" t="s">
        <v>8083</v>
      </c>
      <c r="D3942" s="173">
        <v>190</v>
      </c>
    </row>
    <row r="3943" ht="35" customHeight="1" spans="1:4">
      <c r="A3943" s="31">
        <v>3941</v>
      </c>
      <c r="B3943" s="136" t="s">
        <v>4027</v>
      </c>
      <c r="C3943" s="31" t="s">
        <v>8083</v>
      </c>
      <c r="D3943" s="173">
        <v>190</v>
      </c>
    </row>
    <row r="3944" ht="35" customHeight="1" spans="1:4">
      <c r="A3944" s="31">
        <v>3942</v>
      </c>
      <c r="B3944" s="136" t="s">
        <v>9427</v>
      </c>
      <c r="C3944" s="31" t="s">
        <v>8083</v>
      </c>
      <c r="D3944" s="173">
        <v>190</v>
      </c>
    </row>
    <row r="3945" ht="35" customHeight="1" spans="1:4">
      <c r="A3945" s="31">
        <v>3943</v>
      </c>
      <c r="B3945" s="136" t="s">
        <v>3632</v>
      </c>
      <c r="C3945" s="31" t="s">
        <v>8083</v>
      </c>
      <c r="D3945" s="173">
        <v>190</v>
      </c>
    </row>
    <row r="3946" ht="35" customHeight="1" spans="1:4">
      <c r="A3946" s="31">
        <v>3944</v>
      </c>
      <c r="B3946" s="136" t="s">
        <v>9428</v>
      </c>
      <c r="C3946" s="31" t="s">
        <v>8083</v>
      </c>
      <c r="D3946" s="173">
        <v>190</v>
      </c>
    </row>
    <row r="3947" ht="35" customHeight="1" spans="1:4">
      <c r="A3947" s="31">
        <v>3945</v>
      </c>
      <c r="B3947" s="136" t="s">
        <v>4151</v>
      </c>
      <c r="C3947" s="31" t="s">
        <v>8083</v>
      </c>
      <c r="D3947" s="173">
        <v>190</v>
      </c>
    </row>
    <row r="3948" ht="35" customHeight="1" spans="1:4">
      <c r="A3948" s="31">
        <v>3946</v>
      </c>
      <c r="B3948" s="136" t="s">
        <v>3737</v>
      </c>
      <c r="C3948" s="31" t="s">
        <v>8083</v>
      </c>
      <c r="D3948" s="173">
        <v>190</v>
      </c>
    </row>
    <row r="3949" ht="35" customHeight="1" spans="1:4">
      <c r="A3949" s="31">
        <v>3947</v>
      </c>
      <c r="B3949" s="136" t="s">
        <v>9429</v>
      </c>
      <c r="C3949" s="31" t="s">
        <v>8083</v>
      </c>
      <c r="D3949" s="173">
        <v>190</v>
      </c>
    </row>
    <row r="3950" ht="35" customHeight="1" spans="1:4">
      <c r="A3950" s="31">
        <v>3948</v>
      </c>
      <c r="B3950" s="136" t="s">
        <v>9430</v>
      </c>
      <c r="C3950" s="31" t="s">
        <v>8083</v>
      </c>
      <c r="D3950" s="173">
        <v>190</v>
      </c>
    </row>
    <row r="3951" ht="35" customHeight="1" spans="1:4">
      <c r="A3951" s="31">
        <v>3949</v>
      </c>
      <c r="B3951" s="136" t="s">
        <v>9431</v>
      </c>
      <c r="C3951" s="31" t="s">
        <v>8083</v>
      </c>
      <c r="D3951" s="173">
        <v>160</v>
      </c>
    </row>
    <row r="3952" ht="35" customHeight="1" spans="1:4">
      <c r="A3952" s="31">
        <v>3950</v>
      </c>
      <c r="B3952" s="136" t="s">
        <v>9432</v>
      </c>
      <c r="C3952" s="31" t="s">
        <v>8083</v>
      </c>
      <c r="D3952" s="173">
        <v>190</v>
      </c>
    </row>
    <row r="3953" ht="35" customHeight="1" spans="1:4">
      <c r="A3953" s="31">
        <v>3951</v>
      </c>
      <c r="B3953" s="136" t="s">
        <v>9433</v>
      </c>
      <c r="C3953" s="31" t="s">
        <v>8083</v>
      </c>
      <c r="D3953" s="173">
        <v>190</v>
      </c>
    </row>
    <row r="3954" ht="35" customHeight="1" spans="1:4">
      <c r="A3954" s="31">
        <v>3952</v>
      </c>
      <c r="B3954" s="136" t="s">
        <v>3709</v>
      </c>
      <c r="C3954" s="31" t="s">
        <v>8083</v>
      </c>
      <c r="D3954" s="173">
        <v>190</v>
      </c>
    </row>
    <row r="3955" ht="35" customHeight="1" spans="1:4">
      <c r="A3955" s="31">
        <v>3953</v>
      </c>
      <c r="B3955" s="136" t="s">
        <v>3391</v>
      </c>
      <c r="C3955" s="31" t="s">
        <v>8083</v>
      </c>
      <c r="D3955" s="173">
        <v>190</v>
      </c>
    </row>
    <row r="3956" ht="35" customHeight="1" spans="1:4">
      <c r="A3956" s="31">
        <v>3954</v>
      </c>
      <c r="B3956" s="136" t="s">
        <v>3392</v>
      </c>
      <c r="C3956" s="31" t="s">
        <v>8083</v>
      </c>
      <c r="D3956" s="173">
        <v>190</v>
      </c>
    </row>
    <row r="3957" ht="35" customHeight="1" spans="1:4">
      <c r="A3957" s="31">
        <v>3955</v>
      </c>
      <c r="B3957" s="136" t="s">
        <v>9434</v>
      </c>
      <c r="C3957" s="31" t="s">
        <v>8083</v>
      </c>
      <c r="D3957" s="173">
        <v>190</v>
      </c>
    </row>
    <row r="3958" ht="35" customHeight="1" spans="1:4">
      <c r="A3958" s="31">
        <v>3956</v>
      </c>
      <c r="B3958" s="136" t="s">
        <v>3393</v>
      </c>
      <c r="C3958" s="31" t="s">
        <v>8083</v>
      </c>
      <c r="D3958" s="173">
        <v>190</v>
      </c>
    </row>
    <row r="3959" ht="35" customHeight="1" spans="1:4">
      <c r="A3959" s="31">
        <v>3957</v>
      </c>
      <c r="B3959" s="136" t="s">
        <v>3396</v>
      </c>
      <c r="C3959" s="31" t="s">
        <v>8083</v>
      </c>
      <c r="D3959" s="173">
        <v>160</v>
      </c>
    </row>
    <row r="3960" ht="35" customHeight="1" spans="1:4">
      <c r="A3960" s="31">
        <v>3958</v>
      </c>
      <c r="B3960" s="136" t="s">
        <v>3397</v>
      </c>
      <c r="C3960" s="31" t="s">
        <v>8083</v>
      </c>
      <c r="D3960" s="173">
        <v>190</v>
      </c>
    </row>
    <row r="3961" ht="35" customHeight="1" spans="1:4">
      <c r="A3961" s="31">
        <v>3959</v>
      </c>
      <c r="B3961" s="136" t="s">
        <v>9435</v>
      </c>
      <c r="C3961" s="31" t="s">
        <v>8083</v>
      </c>
      <c r="D3961" s="173">
        <v>190</v>
      </c>
    </row>
    <row r="3962" ht="35" customHeight="1" spans="1:4">
      <c r="A3962" s="31">
        <v>3960</v>
      </c>
      <c r="B3962" s="136" t="s">
        <v>9436</v>
      </c>
      <c r="C3962" s="31" t="s">
        <v>8083</v>
      </c>
      <c r="D3962" s="173">
        <v>190</v>
      </c>
    </row>
    <row r="3963" ht="35" customHeight="1" spans="1:4">
      <c r="A3963" s="31">
        <v>3961</v>
      </c>
      <c r="B3963" s="136" t="s">
        <v>9437</v>
      </c>
      <c r="C3963" s="31" t="s">
        <v>8083</v>
      </c>
      <c r="D3963" s="173">
        <v>190</v>
      </c>
    </row>
    <row r="3964" ht="35" customHeight="1" spans="1:4">
      <c r="A3964" s="31">
        <v>3962</v>
      </c>
      <c r="B3964" s="136" t="s">
        <v>9438</v>
      </c>
      <c r="C3964" s="31" t="s">
        <v>8083</v>
      </c>
      <c r="D3964" s="173">
        <v>160</v>
      </c>
    </row>
    <row r="3965" ht="35" customHeight="1" spans="1:4">
      <c r="A3965" s="31">
        <v>3963</v>
      </c>
      <c r="B3965" s="136" t="s">
        <v>3744</v>
      </c>
      <c r="C3965" s="31" t="s">
        <v>8083</v>
      </c>
      <c r="D3965" s="173">
        <v>190</v>
      </c>
    </row>
    <row r="3966" ht="35" customHeight="1" spans="1:4">
      <c r="A3966" s="31">
        <v>3964</v>
      </c>
      <c r="B3966" s="136" t="s">
        <v>9439</v>
      </c>
      <c r="C3966" s="31" t="s">
        <v>8083</v>
      </c>
      <c r="D3966" s="173">
        <v>190</v>
      </c>
    </row>
    <row r="3967" ht="35" customHeight="1" spans="1:4">
      <c r="A3967" s="31">
        <v>3965</v>
      </c>
      <c r="B3967" s="136" t="s">
        <v>3704</v>
      </c>
      <c r="C3967" s="31" t="s">
        <v>8083</v>
      </c>
      <c r="D3967" s="173">
        <v>160</v>
      </c>
    </row>
    <row r="3968" ht="35" customHeight="1" spans="1:4">
      <c r="A3968" s="31">
        <v>3966</v>
      </c>
      <c r="B3968" s="136" t="s">
        <v>3398</v>
      </c>
      <c r="C3968" s="31" t="s">
        <v>8083</v>
      </c>
      <c r="D3968" s="173">
        <v>190</v>
      </c>
    </row>
    <row r="3969" ht="35" customHeight="1" spans="1:4">
      <c r="A3969" s="31">
        <v>3967</v>
      </c>
      <c r="B3969" s="136" t="s">
        <v>9440</v>
      </c>
      <c r="C3969" s="31" t="s">
        <v>8083</v>
      </c>
      <c r="D3969" s="173">
        <v>160</v>
      </c>
    </row>
    <row r="3970" ht="35" customHeight="1" spans="1:4">
      <c r="A3970" s="31">
        <v>3968</v>
      </c>
      <c r="B3970" s="136" t="s">
        <v>9441</v>
      </c>
      <c r="C3970" s="31" t="s">
        <v>8083</v>
      </c>
      <c r="D3970" s="173">
        <v>190</v>
      </c>
    </row>
    <row r="3971" ht="35" customHeight="1" spans="1:4">
      <c r="A3971" s="31">
        <v>3969</v>
      </c>
      <c r="B3971" s="136" t="s">
        <v>9442</v>
      </c>
      <c r="C3971" s="31" t="s">
        <v>8083</v>
      </c>
      <c r="D3971" s="173">
        <v>190</v>
      </c>
    </row>
    <row r="3972" ht="35" customHeight="1" spans="1:4">
      <c r="A3972" s="31">
        <v>3970</v>
      </c>
      <c r="B3972" s="136" t="s">
        <v>9443</v>
      </c>
      <c r="C3972" s="31" t="s">
        <v>8083</v>
      </c>
      <c r="D3972" s="173">
        <v>160</v>
      </c>
    </row>
    <row r="3973" ht="35" customHeight="1" spans="1:4">
      <c r="A3973" s="31">
        <v>3971</v>
      </c>
      <c r="B3973" s="136" t="s">
        <v>9444</v>
      </c>
      <c r="C3973" s="31" t="s">
        <v>8083</v>
      </c>
      <c r="D3973" s="173">
        <v>190</v>
      </c>
    </row>
    <row r="3974" ht="35" customHeight="1" spans="1:4">
      <c r="A3974" s="31">
        <v>3972</v>
      </c>
      <c r="B3974" s="136" t="s">
        <v>9445</v>
      </c>
      <c r="C3974" s="31" t="s">
        <v>8083</v>
      </c>
      <c r="D3974" s="173">
        <v>190</v>
      </c>
    </row>
    <row r="3975" ht="35" customHeight="1" spans="1:4">
      <c r="A3975" s="31">
        <v>3973</v>
      </c>
      <c r="B3975" s="136" t="s">
        <v>3399</v>
      </c>
      <c r="C3975" s="31" t="s">
        <v>8083</v>
      </c>
      <c r="D3975" s="173">
        <v>190</v>
      </c>
    </row>
    <row r="3976" ht="35" customHeight="1" spans="1:4">
      <c r="A3976" s="31">
        <v>3974</v>
      </c>
      <c r="B3976" s="136" t="s">
        <v>9446</v>
      </c>
      <c r="C3976" s="31" t="s">
        <v>8083</v>
      </c>
      <c r="D3976" s="173">
        <v>190</v>
      </c>
    </row>
    <row r="3977" ht="35" customHeight="1" spans="1:4">
      <c r="A3977" s="31">
        <v>3975</v>
      </c>
      <c r="B3977" s="136" t="s">
        <v>9447</v>
      </c>
      <c r="C3977" s="31" t="s">
        <v>8083</v>
      </c>
      <c r="D3977" s="173">
        <v>190</v>
      </c>
    </row>
    <row r="3978" ht="35" customHeight="1" spans="1:4">
      <c r="A3978" s="31">
        <v>3976</v>
      </c>
      <c r="B3978" s="136" t="s">
        <v>3400</v>
      </c>
      <c r="C3978" s="31" t="s">
        <v>8083</v>
      </c>
      <c r="D3978" s="173">
        <v>160</v>
      </c>
    </row>
    <row r="3979" ht="35" customHeight="1" spans="1:4">
      <c r="A3979" s="31">
        <v>3977</v>
      </c>
      <c r="B3979" s="136" t="s">
        <v>3401</v>
      </c>
      <c r="C3979" s="31" t="s">
        <v>8083</v>
      </c>
      <c r="D3979" s="173">
        <v>160</v>
      </c>
    </row>
    <row r="3980" ht="35" customHeight="1" spans="1:4">
      <c r="A3980" s="31">
        <v>3978</v>
      </c>
      <c r="B3980" s="136" t="s">
        <v>3402</v>
      </c>
      <c r="C3980" s="31" t="s">
        <v>8083</v>
      </c>
      <c r="D3980" s="173">
        <v>160</v>
      </c>
    </row>
    <row r="3981" ht="35" customHeight="1" spans="1:4">
      <c r="A3981" s="31">
        <v>3979</v>
      </c>
      <c r="B3981" s="136" t="s">
        <v>3403</v>
      </c>
      <c r="C3981" s="31" t="s">
        <v>8083</v>
      </c>
      <c r="D3981" s="173">
        <v>160</v>
      </c>
    </row>
    <row r="3982" ht="35" customHeight="1" spans="1:4">
      <c r="A3982" s="31">
        <v>3980</v>
      </c>
      <c r="B3982" s="136" t="s">
        <v>3405</v>
      </c>
      <c r="C3982" s="31" t="s">
        <v>8083</v>
      </c>
      <c r="D3982" s="173">
        <v>160</v>
      </c>
    </row>
    <row r="3983" ht="35" customHeight="1" spans="1:4">
      <c r="A3983" s="31">
        <v>3981</v>
      </c>
      <c r="B3983" s="136" t="s">
        <v>3406</v>
      </c>
      <c r="C3983" s="31" t="s">
        <v>8083</v>
      </c>
      <c r="D3983" s="173">
        <v>190</v>
      </c>
    </row>
    <row r="3984" ht="35" customHeight="1" spans="1:4">
      <c r="A3984" s="31">
        <v>3982</v>
      </c>
      <c r="B3984" s="136" t="s">
        <v>3407</v>
      </c>
      <c r="C3984" s="31" t="s">
        <v>8083</v>
      </c>
      <c r="D3984" s="173">
        <v>160</v>
      </c>
    </row>
    <row r="3985" ht="35" customHeight="1" spans="1:4">
      <c r="A3985" s="31">
        <v>3983</v>
      </c>
      <c r="B3985" s="136" t="s">
        <v>3408</v>
      </c>
      <c r="C3985" s="31" t="s">
        <v>8083</v>
      </c>
      <c r="D3985" s="173">
        <v>190</v>
      </c>
    </row>
    <row r="3986" ht="35" customHeight="1" spans="1:4">
      <c r="A3986" s="31">
        <v>3984</v>
      </c>
      <c r="B3986" s="136" t="s">
        <v>3409</v>
      </c>
      <c r="C3986" s="31" t="s">
        <v>8083</v>
      </c>
      <c r="D3986" s="173">
        <v>160</v>
      </c>
    </row>
    <row r="3987" ht="35" customHeight="1" spans="1:4">
      <c r="A3987" s="31">
        <v>3985</v>
      </c>
      <c r="B3987" s="136" t="s">
        <v>3410</v>
      </c>
      <c r="C3987" s="31" t="s">
        <v>8083</v>
      </c>
      <c r="D3987" s="173">
        <v>190</v>
      </c>
    </row>
    <row r="3988" ht="35" customHeight="1" spans="1:4">
      <c r="A3988" s="31">
        <v>3986</v>
      </c>
      <c r="B3988" s="136" t="s">
        <v>3411</v>
      </c>
      <c r="C3988" s="31" t="s">
        <v>8083</v>
      </c>
      <c r="D3988" s="173">
        <v>190</v>
      </c>
    </row>
    <row r="3989" ht="35" customHeight="1" spans="1:4">
      <c r="A3989" s="31">
        <v>3987</v>
      </c>
      <c r="B3989" s="136" t="s">
        <v>3412</v>
      </c>
      <c r="C3989" s="31" t="s">
        <v>8083</v>
      </c>
      <c r="D3989" s="173">
        <v>190</v>
      </c>
    </row>
    <row r="3990" ht="35" customHeight="1" spans="1:4">
      <c r="A3990" s="31">
        <v>3988</v>
      </c>
      <c r="B3990" s="136" t="s">
        <v>3413</v>
      </c>
      <c r="C3990" s="31" t="s">
        <v>8083</v>
      </c>
      <c r="D3990" s="173">
        <v>190</v>
      </c>
    </row>
    <row r="3991" ht="35" customHeight="1" spans="1:4">
      <c r="A3991" s="31">
        <v>3989</v>
      </c>
      <c r="B3991" s="136" t="s">
        <v>3414</v>
      </c>
      <c r="C3991" s="31" t="s">
        <v>8083</v>
      </c>
      <c r="D3991" s="173">
        <v>190</v>
      </c>
    </row>
    <row r="3992" ht="35" customHeight="1" spans="1:4">
      <c r="A3992" s="31">
        <v>3990</v>
      </c>
      <c r="B3992" s="136" t="s">
        <v>9448</v>
      </c>
      <c r="C3992" s="31" t="s">
        <v>8083</v>
      </c>
      <c r="D3992" s="173">
        <v>190</v>
      </c>
    </row>
    <row r="3993" ht="35" customHeight="1" spans="1:4">
      <c r="A3993" s="31">
        <v>3991</v>
      </c>
      <c r="B3993" s="136" t="s">
        <v>3416</v>
      </c>
      <c r="C3993" s="31" t="s">
        <v>8083</v>
      </c>
      <c r="D3993" s="173">
        <v>190</v>
      </c>
    </row>
    <row r="3994" ht="35" customHeight="1" spans="1:4">
      <c r="A3994" s="31">
        <v>3992</v>
      </c>
      <c r="B3994" s="136" t="s">
        <v>3417</v>
      </c>
      <c r="C3994" s="31" t="s">
        <v>8083</v>
      </c>
      <c r="D3994" s="173">
        <v>160</v>
      </c>
    </row>
    <row r="3995" ht="35" customHeight="1" spans="1:4">
      <c r="A3995" s="31">
        <v>3993</v>
      </c>
      <c r="B3995" s="136" t="s">
        <v>3418</v>
      </c>
      <c r="C3995" s="31" t="s">
        <v>8083</v>
      </c>
      <c r="D3995" s="173">
        <v>160</v>
      </c>
    </row>
    <row r="3996" ht="35" customHeight="1" spans="1:4">
      <c r="A3996" s="31">
        <v>3994</v>
      </c>
      <c r="B3996" s="136" t="s">
        <v>9449</v>
      </c>
      <c r="C3996" s="31" t="s">
        <v>8083</v>
      </c>
      <c r="D3996" s="173">
        <v>190</v>
      </c>
    </row>
    <row r="3997" ht="35" customHeight="1" spans="1:4">
      <c r="A3997" s="31">
        <v>3995</v>
      </c>
      <c r="B3997" s="136" t="s">
        <v>9450</v>
      </c>
      <c r="C3997" s="31" t="s">
        <v>8083</v>
      </c>
      <c r="D3997" s="173">
        <v>190</v>
      </c>
    </row>
    <row r="3998" ht="35" customHeight="1" spans="1:4">
      <c r="A3998" s="31">
        <v>3996</v>
      </c>
      <c r="B3998" s="136" t="s">
        <v>3419</v>
      </c>
      <c r="C3998" s="31" t="s">
        <v>8083</v>
      </c>
      <c r="D3998" s="173">
        <v>190</v>
      </c>
    </row>
    <row r="3999" ht="35" customHeight="1" spans="1:4">
      <c r="A3999" s="31">
        <v>3997</v>
      </c>
      <c r="B3999" s="136" t="s">
        <v>3423</v>
      </c>
      <c r="C3999" s="31" t="s">
        <v>8083</v>
      </c>
      <c r="D3999" s="173">
        <v>160</v>
      </c>
    </row>
    <row r="4000" ht="35" customHeight="1" spans="1:4">
      <c r="A4000" s="31">
        <v>3998</v>
      </c>
      <c r="B4000" s="136" t="s">
        <v>3424</v>
      </c>
      <c r="C4000" s="31" t="s">
        <v>8083</v>
      </c>
      <c r="D4000" s="173">
        <v>190</v>
      </c>
    </row>
    <row r="4001" ht="35" customHeight="1" spans="1:4">
      <c r="A4001" s="31">
        <v>3999</v>
      </c>
      <c r="B4001" s="136" t="s">
        <v>9451</v>
      </c>
      <c r="C4001" s="31" t="s">
        <v>8083</v>
      </c>
      <c r="D4001" s="173">
        <v>160</v>
      </c>
    </row>
    <row r="4002" ht="35" customHeight="1" spans="1:4">
      <c r="A4002" s="31">
        <v>4000</v>
      </c>
      <c r="B4002" s="136" t="s">
        <v>9452</v>
      </c>
      <c r="C4002" s="31" t="s">
        <v>8083</v>
      </c>
      <c r="D4002" s="173">
        <v>160</v>
      </c>
    </row>
    <row r="4003" ht="35" customHeight="1" spans="1:4">
      <c r="A4003" s="31">
        <v>4001</v>
      </c>
      <c r="B4003" s="136" t="s">
        <v>3425</v>
      </c>
      <c r="C4003" s="31" t="s">
        <v>8083</v>
      </c>
      <c r="D4003" s="173">
        <v>160</v>
      </c>
    </row>
    <row r="4004" ht="35" customHeight="1" spans="1:4">
      <c r="A4004" s="31">
        <v>4002</v>
      </c>
      <c r="B4004" s="136" t="s">
        <v>3426</v>
      </c>
      <c r="C4004" s="31" t="s">
        <v>8083</v>
      </c>
      <c r="D4004" s="173">
        <v>160</v>
      </c>
    </row>
    <row r="4005" ht="35" customHeight="1" spans="1:4">
      <c r="A4005" s="31">
        <v>4003</v>
      </c>
      <c r="B4005" s="136" t="s">
        <v>3427</v>
      </c>
      <c r="C4005" s="31" t="s">
        <v>8083</v>
      </c>
      <c r="D4005" s="173">
        <v>160</v>
      </c>
    </row>
    <row r="4006" ht="35" customHeight="1" spans="1:4">
      <c r="A4006" s="31">
        <v>4004</v>
      </c>
      <c r="B4006" s="136" t="s">
        <v>3428</v>
      </c>
      <c r="C4006" s="31" t="s">
        <v>8083</v>
      </c>
      <c r="D4006" s="173">
        <v>160</v>
      </c>
    </row>
    <row r="4007" ht="35" customHeight="1" spans="1:4">
      <c r="A4007" s="31">
        <v>4005</v>
      </c>
      <c r="B4007" s="136" t="s">
        <v>3429</v>
      </c>
      <c r="C4007" s="31" t="s">
        <v>8083</v>
      </c>
      <c r="D4007" s="173">
        <v>190</v>
      </c>
    </row>
    <row r="4008" ht="35" customHeight="1" spans="1:4">
      <c r="A4008" s="31">
        <v>4006</v>
      </c>
      <c r="B4008" s="136" t="s">
        <v>3765</v>
      </c>
      <c r="C4008" s="31" t="s">
        <v>8083</v>
      </c>
      <c r="D4008" s="173">
        <v>160</v>
      </c>
    </row>
    <row r="4009" ht="35" customHeight="1" spans="1:4">
      <c r="A4009" s="31">
        <v>4007</v>
      </c>
      <c r="B4009" s="136" t="s">
        <v>2549</v>
      </c>
      <c r="C4009" s="31" t="s">
        <v>8083</v>
      </c>
      <c r="D4009" s="173">
        <v>160</v>
      </c>
    </row>
    <row r="4010" ht="35" customHeight="1" spans="1:4">
      <c r="A4010" s="31">
        <v>4008</v>
      </c>
      <c r="B4010" s="136" t="s">
        <v>3435</v>
      </c>
      <c r="C4010" s="31" t="s">
        <v>8083</v>
      </c>
      <c r="D4010" s="173">
        <v>160</v>
      </c>
    </row>
    <row r="4011" ht="35" customHeight="1" spans="1:4">
      <c r="A4011" s="31">
        <v>4009</v>
      </c>
      <c r="B4011" s="136" t="s">
        <v>9453</v>
      </c>
      <c r="C4011" s="31" t="s">
        <v>8083</v>
      </c>
      <c r="D4011" s="173">
        <v>160</v>
      </c>
    </row>
    <row r="4012" ht="35" customHeight="1" spans="1:4">
      <c r="A4012" s="31">
        <v>4010</v>
      </c>
      <c r="B4012" s="136" t="s">
        <v>3436</v>
      </c>
      <c r="C4012" s="31" t="s">
        <v>8083</v>
      </c>
      <c r="D4012" s="173">
        <v>160</v>
      </c>
    </row>
    <row r="4013" ht="35" customHeight="1" spans="1:4">
      <c r="A4013" s="31">
        <v>4011</v>
      </c>
      <c r="B4013" s="136" t="s">
        <v>3438</v>
      </c>
      <c r="C4013" s="31" t="s">
        <v>8083</v>
      </c>
      <c r="D4013" s="173">
        <v>190</v>
      </c>
    </row>
    <row r="4014" ht="35" customHeight="1" spans="1:4">
      <c r="A4014" s="31">
        <v>4012</v>
      </c>
      <c r="B4014" s="136" t="s">
        <v>3439</v>
      </c>
      <c r="C4014" s="31" t="s">
        <v>8083</v>
      </c>
      <c r="D4014" s="173">
        <v>190</v>
      </c>
    </row>
    <row r="4015" ht="35" customHeight="1" spans="1:4">
      <c r="A4015" s="31">
        <v>4013</v>
      </c>
      <c r="B4015" s="136" t="s">
        <v>3440</v>
      </c>
      <c r="C4015" s="31" t="s">
        <v>8083</v>
      </c>
      <c r="D4015" s="173">
        <v>160</v>
      </c>
    </row>
    <row r="4016" ht="35" customHeight="1" spans="1:4">
      <c r="A4016" s="31">
        <v>4014</v>
      </c>
      <c r="B4016" s="136" t="s">
        <v>3441</v>
      </c>
      <c r="C4016" s="31" t="s">
        <v>8083</v>
      </c>
      <c r="D4016" s="173">
        <v>190</v>
      </c>
    </row>
    <row r="4017" ht="35" customHeight="1" spans="1:4">
      <c r="A4017" s="31">
        <v>4015</v>
      </c>
      <c r="B4017" s="136" t="s">
        <v>3442</v>
      </c>
      <c r="C4017" s="31" t="s">
        <v>8083</v>
      </c>
      <c r="D4017" s="173">
        <v>190</v>
      </c>
    </row>
    <row r="4018" ht="35" customHeight="1" spans="1:4">
      <c r="A4018" s="31">
        <v>4016</v>
      </c>
      <c r="B4018" s="136" t="s">
        <v>3443</v>
      </c>
      <c r="C4018" s="31" t="s">
        <v>8083</v>
      </c>
      <c r="D4018" s="173">
        <v>190</v>
      </c>
    </row>
    <row r="4019" ht="35" customHeight="1" spans="1:4">
      <c r="A4019" s="31">
        <v>4017</v>
      </c>
      <c r="B4019" s="136" t="s">
        <v>3444</v>
      </c>
      <c r="C4019" s="31" t="s">
        <v>8083</v>
      </c>
      <c r="D4019" s="173">
        <v>190</v>
      </c>
    </row>
    <row r="4020" ht="35" customHeight="1" spans="1:4">
      <c r="A4020" s="31">
        <v>4018</v>
      </c>
      <c r="B4020" s="136" t="s">
        <v>3446</v>
      </c>
      <c r="C4020" s="31" t="s">
        <v>8083</v>
      </c>
      <c r="D4020" s="173">
        <v>190</v>
      </c>
    </row>
    <row r="4021" ht="35" customHeight="1" spans="1:4">
      <c r="A4021" s="31">
        <v>4019</v>
      </c>
      <c r="B4021" s="136" t="s">
        <v>3448</v>
      </c>
      <c r="C4021" s="31" t="s">
        <v>8083</v>
      </c>
      <c r="D4021" s="173">
        <v>190</v>
      </c>
    </row>
    <row r="4022" ht="35" customHeight="1" spans="1:4">
      <c r="A4022" s="31">
        <v>4020</v>
      </c>
      <c r="B4022" s="136" t="s">
        <v>3449</v>
      </c>
      <c r="C4022" s="31" t="s">
        <v>8083</v>
      </c>
      <c r="D4022" s="173">
        <v>190</v>
      </c>
    </row>
    <row r="4023" ht="35" customHeight="1" spans="1:4">
      <c r="A4023" s="31">
        <v>4021</v>
      </c>
      <c r="B4023" s="136" t="s">
        <v>3450</v>
      </c>
      <c r="C4023" s="31" t="s">
        <v>8083</v>
      </c>
      <c r="D4023" s="173">
        <v>190</v>
      </c>
    </row>
    <row r="4024" ht="35" customHeight="1" spans="1:4">
      <c r="A4024" s="31">
        <v>4022</v>
      </c>
      <c r="B4024" s="136" t="s">
        <v>6828</v>
      </c>
      <c r="C4024" s="31" t="s">
        <v>8083</v>
      </c>
      <c r="D4024" s="173">
        <v>160</v>
      </c>
    </row>
    <row r="4025" ht="35" customHeight="1" spans="1:4">
      <c r="A4025" s="31">
        <v>4023</v>
      </c>
      <c r="B4025" s="136" t="s">
        <v>3451</v>
      </c>
      <c r="C4025" s="31" t="s">
        <v>8083</v>
      </c>
      <c r="D4025" s="173">
        <v>160</v>
      </c>
    </row>
    <row r="4026" ht="35" customHeight="1" spans="1:4">
      <c r="A4026" s="31">
        <v>4024</v>
      </c>
      <c r="B4026" s="136" t="s">
        <v>3452</v>
      </c>
      <c r="C4026" s="31" t="s">
        <v>8083</v>
      </c>
      <c r="D4026" s="173">
        <v>160</v>
      </c>
    </row>
    <row r="4027" ht="35" customHeight="1" spans="1:4">
      <c r="A4027" s="31">
        <v>4025</v>
      </c>
      <c r="B4027" s="136" t="s">
        <v>3453</v>
      </c>
      <c r="C4027" s="31" t="s">
        <v>8083</v>
      </c>
      <c r="D4027" s="173">
        <v>160</v>
      </c>
    </row>
    <row r="4028" ht="35" customHeight="1" spans="1:4">
      <c r="A4028" s="31">
        <v>4026</v>
      </c>
      <c r="B4028" s="136" t="s">
        <v>9454</v>
      </c>
      <c r="C4028" s="31" t="s">
        <v>8083</v>
      </c>
      <c r="D4028" s="173">
        <v>160</v>
      </c>
    </row>
    <row r="4029" ht="35" customHeight="1" spans="1:4">
      <c r="A4029" s="31">
        <v>4027</v>
      </c>
      <c r="B4029" s="136" t="s">
        <v>9455</v>
      </c>
      <c r="C4029" s="31" t="s">
        <v>8083</v>
      </c>
      <c r="D4029" s="173">
        <v>160</v>
      </c>
    </row>
    <row r="4030" ht="35" customHeight="1" spans="1:4">
      <c r="A4030" s="31">
        <v>4028</v>
      </c>
      <c r="B4030" s="136" t="s">
        <v>3454</v>
      </c>
      <c r="C4030" s="31" t="s">
        <v>8083</v>
      </c>
      <c r="D4030" s="173">
        <v>160</v>
      </c>
    </row>
    <row r="4031" ht="35" customHeight="1" spans="1:4">
      <c r="A4031" s="31">
        <v>4029</v>
      </c>
      <c r="B4031" s="136" t="s">
        <v>3455</v>
      </c>
      <c r="C4031" s="31" t="s">
        <v>8083</v>
      </c>
      <c r="D4031" s="173">
        <v>160</v>
      </c>
    </row>
    <row r="4032" ht="35" customHeight="1" spans="1:4">
      <c r="A4032" s="31">
        <v>4030</v>
      </c>
      <c r="B4032" s="136" t="s">
        <v>3456</v>
      </c>
      <c r="C4032" s="31" t="s">
        <v>8083</v>
      </c>
      <c r="D4032" s="173">
        <v>160</v>
      </c>
    </row>
    <row r="4033" ht="35" customHeight="1" spans="1:4">
      <c r="A4033" s="31">
        <v>4031</v>
      </c>
      <c r="B4033" s="136" t="s">
        <v>3457</v>
      </c>
      <c r="C4033" s="31" t="s">
        <v>8083</v>
      </c>
      <c r="D4033" s="173">
        <v>160</v>
      </c>
    </row>
    <row r="4034" ht="35" customHeight="1" spans="1:4">
      <c r="A4034" s="31">
        <v>4032</v>
      </c>
      <c r="B4034" s="136" t="s">
        <v>3458</v>
      </c>
      <c r="C4034" s="31" t="s">
        <v>8083</v>
      </c>
      <c r="D4034" s="173">
        <v>160</v>
      </c>
    </row>
    <row r="4035" ht="35" customHeight="1" spans="1:4">
      <c r="A4035" s="31">
        <v>4033</v>
      </c>
      <c r="B4035" s="136" t="s">
        <v>9456</v>
      </c>
      <c r="C4035" s="31" t="s">
        <v>8083</v>
      </c>
      <c r="D4035" s="173">
        <v>160</v>
      </c>
    </row>
    <row r="4036" ht="35" customHeight="1" spans="1:4">
      <c r="A4036" s="31">
        <v>4034</v>
      </c>
      <c r="B4036" s="136" t="s">
        <v>3459</v>
      </c>
      <c r="C4036" s="31" t="s">
        <v>8083</v>
      </c>
      <c r="D4036" s="173">
        <v>160</v>
      </c>
    </row>
    <row r="4037" ht="35" customHeight="1" spans="1:4">
      <c r="A4037" s="31">
        <v>4035</v>
      </c>
      <c r="B4037" s="136" t="s">
        <v>3460</v>
      </c>
      <c r="C4037" s="31" t="s">
        <v>8083</v>
      </c>
      <c r="D4037" s="173">
        <v>160</v>
      </c>
    </row>
    <row r="4038" ht="35" customHeight="1" spans="1:4">
      <c r="A4038" s="31">
        <v>4036</v>
      </c>
      <c r="B4038" s="136" t="s">
        <v>3461</v>
      </c>
      <c r="C4038" s="31" t="s">
        <v>8083</v>
      </c>
      <c r="D4038" s="173">
        <v>190</v>
      </c>
    </row>
    <row r="4039" ht="35" customHeight="1" spans="1:4">
      <c r="A4039" s="31">
        <v>4037</v>
      </c>
      <c r="B4039" s="136" t="s">
        <v>3462</v>
      </c>
      <c r="C4039" s="31" t="s">
        <v>8083</v>
      </c>
      <c r="D4039" s="173">
        <v>190</v>
      </c>
    </row>
    <row r="4040" ht="35" customHeight="1" spans="1:4">
      <c r="A4040" s="31">
        <v>4038</v>
      </c>
      <c r="B4040" s="136" t="s">
        <v>3463</v>
      </c>
      <c r="C4040" s="31" t="s">
        <v>8083</v>
      </c>
      <c r="D4040" s="173">
        <v>190</v>
      </c>
    </row>
    <row r="4041" ht="35" customHeight="1" spans="1:4">
      <c r="A4041" s="31">
        <v>4039</v>
      </c>
      <c r="B4041" s="136" t="s">
        <v>3464</v>
      </c>
      <c r="C4041" s="31" t="s">
        <v>8083</v>
      </c>
      <c r="D4041" s="173">
        <v>190</v>
      </c>
    </row>
    <row r="4042" ht="35" customHeight="1" spans="1:4">
      <c r="A4042" s="31">
        <v>4040</v>
      </c>
      <c r="B4042" s="136" t="s">
        <v>3465</v>
      </c>
      <c r="C4042" s="31" t="s">
        <v>8083</v>
      </c>
      <c r="D4042" s="173">
        <v>190</v>
      </c>
    </row>
    <row r="4043" ht="35" customHeight="1" spans="1:4">
      <c r="A4043" s="31">
        <v>4041</v>
      </c>
      <c r="B4043" s="136" t="s">
        <v>3466</v>
      </c>
      <c r="C4043" s="31" t="s">
        <v>8083</v>
      </c>
      <c r="D4043" s="173">
        <v>190</v>
      </c>
    </row>
    <row r="4044" ht="35" customHeight="1" spans="1:4">
      <c r="A4044" s="31">
        <v>4042</v>
      </c>
      <c r="B4044" s="136" t="s">
        <v>3469</v>
      </c>
      <c r="C4044" s="31" t="s">
        <v>8083</v>
      </c>
      <c r="D4044" s="173">
        <v>160</v>
      </c>
    </row>
    <row r="4045" ht="35" customHeight="1" spans="1:4">
      <c r="A4045" s="31">
        <v>4043</v>
      </c>
      <c r="B4045" s="136" t="s">
        <v>3470</v>
      </c>
      <c r="C4045" s="31" t="s">
        <v>8083</v>
      </c>
      <c r="D4045" s="173">
        <v>190</v>
      </c>
    </row>
    <row r="4046" ht="35" customHeight="1" spans="1:4">
      <c r="A4046" s="31">
        <v>4044</v>
      </c>
      <c r="B4046" s="136" t="s">
        <v>3471</v>
      </c>
      <c r="C4046" s="31" t="s">
        <v>8083</v>
      </c>
      <c r="D4046" s="173">
        <v>190</v>
      </c>
    </row>
    <row r="4047" ht="35" customHeight="1" spans="1:4">
      <c r="A4047" s="31">
        <v>4045</v>
      </c>
      <c r="B4047" s="136" t="s">
        <v>3472</v>
      </c>
      <c r="C4047" s="31" t="s">
        <v>8083</v>
      </c>
      <c r="D4047" s="173">
        <v>160</v>
      </c>
    </row>
    <row r="4048" ht="35" customHeight="1" spans="1:4">
      <c r="A4048" s="31">
        <v>4046</v>
      </c>
      <c r="B4048" s="136" t="s">
        <v>3473</v>
      </c>
      <c r="C4048" s="31" t="s">
        <v>8083</v>
      </c>
      <c r="D4048" s="173">
        <v>190</v>
      </c>
    </row>
    <row r="4049" ht="35" customHeight="1" spans="1:4">
      <c r="A4049" s="31">
        <v>4047</v>
      </c>
      <c r="B4049" s="136" t="s">
        <v>3478</v>
      </c>
      <c r="C4049" s="31" t="s">
        <v>8083</v>
      </c>
      <c r="D4049" s="173">
        <v>160</v>
      </c>
    </row>
    <row r="4050" ht="35" customHeight="1" spans="1:4">
      <c r="A4050" s="31">
        <v>4048</v>
      </c>
      <c r="B4050" s="136" t="s">
        <v>3479</v>
      </c>
      <c r="C4050" s="31" t="s">
        <v>8083</v>
      </c>
      <c r="D4050" s="173">
        <v>190</v>
      </c>
    </row>
    <row r="4051" ht="35" customHeight="1" spans="1:4">
      <c r="A4051" s="31">
        <v>4049</v>
      </c>
      <c r="B4051" s="136" t="s">
        <v>9457</v>
      </c>
      <c r="C4051" s="31" t="s">
        <v>8083</v>
      </c>
      <c r="D4051" s="173">
        <v>190</v>
      </c>
    </row>
    <row r="4052" ht="35" customHeight="1" spans="1:4">
      <c r="A4052" s="31">
        <v>4050</v>
      </c>
      <c r="B4052" s="136" t="s">
        <v>3480</v>
      </c>
      <c r="C4052" s="31" t="s">
        <v>8083</v>
      </c>
      <c r="D4052" s="173">
        <v>190</v>
      </c>
    </row>
    <row r="4053" ht="35" customHeight="1" spans="1:4">
      <c r="A4053" s="31">
        <v>4051</v>
      </c>
      <c r="B4053" s="136" t="s">
        <v>3481</v>
      </c>
      <c r="C4053" s="31" t="s">
        <v>8083</v>
      </c>
      <c r="D4053" s="173">
        <v>190</v>
      </c>
    </row>
    <row r="4054" ht="35" customHeight="1" spans="1:4">
      <c r="A4054" s="31">
        <v>4052</v>
      </c>
      <c r="B4054" s="136" t="s">
        <v>9458</v>
      </c>
      <c r="C4054" s="31" t="s">
        <v>8083</v>
      </c>
      <c r="D4054" s="173">
        <v>160</v>
      </c>
    </row>
    <row r="4055" ht="35" customHeight="1" spans="1:4">
      <c r="A4055" s="31">
        <v>4053</v>
      </c>
      <c r="B4055" s="136" t="s">
        <v>3482</v>
      </c>
      <c r="C4055" s="31" t="s">
        <v>8083</v>
      </c>
      <c r="D4055" s="173">
        <v>160</v>
      </c>
    </row>
    <row r="4056" ht="35" customHeight="1" spans="1:4">
      <c r="A4056" s="31">
        <v>4054</v>
      </c>
      <c r="B4056" s="136" t="s">
        <v>3483</v>
      </c>
      <c r="C4056" s="31" t="s">
        <v>8083</v>
      </c>
      <c r="D4056" s="173">
        <v>160</v>
      </c>
    </row>
    <row r="4057" ht="35" customHeight="1" spans="1:4">
      <c r="A4057" s="31">
        <v>4055</v>
      </c>
      <c r="B4057" s="136" t="s">
        <v>3484</v>
      </c>
      <c r="C4057" s="31" t="s">
        <v>8083</v>
      </c>
      <c r="D4057" s="173">
        <v>190</v>
      </c>
    </row>
    <row r="4058" ht="35" customHeight="1" spans="1:4">
      <c r="A4058" s="31">
        <v>4056</v>
      </c>
      <c r="B4058" s="136" t="s">
        <v>3485</v>
      </c>
      <c r="C4058" s="31" t="s">
        <v>8083</v>
      </c>
      <c r="D4058" s="173">
        <v>190</v>
      </c>
    </row>
    <row r="4059" ht="35" customHeight="1" spans="1:4">
      <c r="A4059" s="31">
        <v>4057</v>
      </c>
      <c r="B4059" s="136" t="s">
        <v>3486</v>
      </c>
      <c r="C4059" s="31" t="s">
        <v>8083</v>
      </c>
      <c r="D4059" s="173">
        <v>190</v>
      </c>
    </row>
    <row r="4060" ht="35" customHeight="1" spans="1:4">
      <c r="A4060" s="31">
        <v>4058</v>
      </c>
      <c r="B4060" s="136" t="s">
        <v>3488</v>
      </c>
      <c r="C4060" s="31" t="s">
        <v>8083</v>
      </c>
      <c r="D4060" s="173">
        <v>190</v>
      </c>
    </row>
    <row r="4061" ht="35" customHeight="1" spans="1:4">
      <c r="A4061" s="31">
        <v>4059</v>
      </c>
      <c r="B4061" s="136" t="s">
        <v>3491</v>
      </c>
      <c r="C4061" s="31" t="s">
        <v>8083</v>
      </c>
      <c r="D4061" s="173">
        <v>160</v>
      </c>
    </row>
    <row r="4062" ht="35" customHeight="1" spans="1:4">
      <c r="A4062" s="31">
        <v>4060</v>
      </c>
      <c r="B4062" s="136" t="s">
        <v>3492</v>
      </c>
      <c r="C4062" s="31" t="s">
        <v>8083</v>
      </c>
      <c r="D4062" s="173">
        <v>190</v>
      </c>
    </row>
    <row r="4063" ht="35" customHeight="1" spans="1:4">
      <c r="A4063" s="31">
        <v>4061</v>
      </c>
      <c r="B4063" s="136" t="s">
        <v>3493</v>
      </c>
      <c r="C4063" s="31" t="s">
        <v>8083</v>
      </c>
      <c r="D4063" s="173">
        <v>190</v>
      </c>
    </row>
    <row r="4064" ht="35" customHeight="1" spans="1:4">
      <c r="A4064" s="31">
        <v>4062</v>
      </c>
      <c r="B4064" s="136" t="s">
        <v>9459</v>
      </c>
      <c r="C4064" s="31" t="s">
        <v>8083</v>
      </c>
      <c r="D4064" s="173">
        <v>160</v>
      </c>
    </row>
    <row r="4065" ht="35" customHeight="1" spans="1:4">
      <c r="A4065" s="31">
        <v>4063</v>
      </c>
      <c r="B4065" s="136" t="s">
        <v>9460</v>
      </c>
      <c r="C4065" s="31" t="s">
        <v>8083</v>
      </c>
      <c r="D4065" s="173">
        <v>190</v>
      </c>
    </row>
    <row r="4066" ht="35" customHeight="1" spans="1:4">
      <c r="A4066" s="31">
        <v>4064</v>
      </c>
      <c r="B4066" s="136" t="s">
        <v>3494</v>
      </c>
      <c r="C4066" s="31" t="s">
        <v>8083</v>
      </c>
      <c r="D4066" s="173">
        <v>190</v>
      </c>
    </row>
    <row r="4067" ht="35" customHeight="1" spans="1:4">
      <c r="A4067" s="31">
        <v>4065</v>
      </c>
      <c r="B4067" s="136" t="s">
        <v>3495</v>
      </c>
      <c r="C4067" s="31" t="s">
        <v>8083</v>
      </c>
      <c r="D4067" s="173">
        <v>190</v>
      </c>
    </row>
    <row r="4068" ht="35" customHeight="1" spans="1:4">
      <c r="A4068" s="31">
        <v>4066</v>
      </c>
      <c r="B4068" s="136" t="s">
        <v>3496</v>
      </c>
      <c r="C4068" s="31" t="s">
        <v>8083</v>
      </c>
      <c r="D4068" s="173">
        <v>190</v>
      </c>
    </row>
    <row r="4069" ht="35" customHeight="1" spans="1:4">
      <c r="A4069" s="31">
        <v>4067</v>
      </c>
      <c r="B4069" s="136" t="s">
        <v>3497</v>
      </c>
      <c r="C4069" s="31" t="s">
        <v>8083</v>
      </c>
      <c r="D4069" s="173">
        <v>190</v>
      </c>
    </row>
    <row r="4070" ht="35" customHeight="1" spans="1:4">
      <c r="A4070" s="31">
        <v>4068</v>
      </c>
      <c r="B4070" s="136" t="s">
        <v>3498</v>
      </c>
      <c r="C4070" s="31" t="s">
        <v>8083</v>
      </c>
      <c r="D4070" s="173">
        <v>190</v>
      </c>
    </row>
    <row r="4071" ht="35" customHeight="1" spans="1:4">
      <c r="A4071" s="31">
        <v>4069</v>
      </c>
      <c r="B4071" s="136" t="s">
        <v>3500</v>
      </c>
      <c r="C4071" s="31" t="s">
        <v>8083</v>
      </c>
      <c r="D4071" s="173">
        <v>160</v>
      </c>
    </row>
    <row r="4072" ht="35" customHeight="1" spans="1:4">
      <c r="A4072" s="31">
        <v>4070</v>
      </c>
      <c r="B4072" s="136" t="s">
        <v>3501</v>
      </c>
      <c r="C4072" s="31" t="s">
        <v>8083</v>
      </c>
      <c r="D4072" s="173">
        <v>190</v>
      </c>
    </row>
    <row r="4073" ht="35" customHeight="1" spans="1:4">
      <c r="A4073" s="31">
        <v>4071</v>
      </c>
      <c r="B4073" s="136" t="s">
        <v>3502</v>
      </c>
      <c r="C4073" s="31" t="s">
        <v>8083</v>
      </c>
      <c r="D4073" s="173">
        <v>190</v>
      </c>
    </row>
    <row r="4074" ht="35" customHeight="1" spans="1:4">
      <c r="A4074" s="31">
        <v>4072</v>
      </c>
      <c r="B4074" s="136" t="s">
        <v>3503</v>
      </c>
      <c r="C4074" s="31" t="s">
        <v>8083</v>
      </c>
      <c r="D4074" s="173">
        <v>190</v>
      </c>
    </row>
    <row r="4075" ht="35" customHeight="1" spans="1:4">
      <c r="A4075" s="31">
        <v>4073</v>
      </c>
      <c r="B4075" s="136" t="s">
        <v>3504</v>
      </c>
      <c r="C4075" s="31" t="s">
        <v>8083</v>
      </c>
      <c r="D4075" s="173">
        <v>160</v>
      </c>
    </row>
    <row r="4076" ht="35" customHeight="1" spans="1:4">
      <c r="A4076" s="31">
        <v>4074</v>
      </c>
      <c r="B4076" s="136" t="s">
        <v>9461</v>
      </c>
      <c r="C4076" s="31" t="s">
        <v>8083</v>
      </c>
      <c r="D4076" s="173">
        <v>160</v>
      </c>
    </row>
    <row r="4077" ht="35" customHeight="1" spans="1:4">
      <c r="A4077" s="31">
        <v>4075</v>
      </c>
      <c r="B4077" s="136" t="s">
        <v>3505</v>
      </c>
      <c r="C4077" s="31" t="s">
        <v>8083</v>
      </c>
      <c r="D4077" s="173">
        <v>160</v>
      </c>
    </row>
    <row r="4078" ht="35" customHeight="1" spans="1:4">
      <c r="A4078" s="31">
        <v>4076</v>
      </c>
      <c r="B4078" s="136" t="s">
        <v>3509</v>
      </c>
      <c r="C4078" s="31" t="s">
        <v>8083</v>
      </c>
      <c r="D4078" s="173">
        <v>190</v>
      </c>
    </row>
    <row r="4079" ht="35" customHeight="1" spans="1:4">
      <c r="A4079" s="31">
        <v>4077</v>
      </c>
      <c r="B4079" s="136" t="s">
        <v>3510</v>
      </c>
      <c r="C4079" s="31" t="s">
        <v>8083</v>
      </c>
      <c r="D4079" s="173">
        <v>160</v>
      </c>
    </row>
    <row r="4080" ht="35" customHeight="1" spans="1:4">
      <c r="A4080" s="31">
        <v>4078</v>
      </c>
      <c r="B4080" s="136" t="s">
        <v>9462</v>
      </c>
      <c r="C4080" s="31" t="s">
        <v>8083</v>
      </c>
      <c r="D4080" s="173">
        <v>160</v>
      </c>
    </row>
    <row r="4081" ht="35" customHeight="1" spans="1:4">
      <c r="A4081" s="31">
        <v>4079</v>
      </c>
      <c r="B4081" s="136" t="s">
        <v>3511</v>
      </c>
      <c r="C4081" s="31" t="s">
        <v>8083</v>
      </c>
      <c r="D4081" s="173">
        <v>160</v>
      </c>
    </row>
    <row r="4082" ht="35" customHeight="1" spans="1:4">
      <c r="A4082" s="31">
        <v>4080</v>
      </c>
      <c r="B4082" s="136" t="s">
        <v>3512</v>
      </c>
      <c r="C4082" s="31" t="s">
        <v>8083</v>
      </c>
      <c r="D4082" s="173">
        <v>160</v>
      </c>
    </row>
    <row r="4083" ht="35" customHeight="1" spans="1:4">
      <c r="A4083" s="31">
        <v>4081</v>
      </c>
      <c r="B4083" s="136" t="s">
        <v>3513</v>
      </c>
      <c r="C4083" s="31" t="s">
        <v>8083</v>
      </c>
      <c r="D4083" s="173">
        <v>160</v>
      </c>
    </row>
    <row r="4084" ht="35" customHeight="1" spans="1:4">
      <c r="A4084" s="31">
        <v>4082</v>
      </c>
      <c r="B4084" s="136" t="s">
        <v>9463</v>
      </c>
      <c r="C4084" s="31" t="s">
        <v>8083</v>
      </c>
      <c r="D4084" s="173">
        <v>190</v>
      </c>
    </row>
    <row r="4085" ht="35" customHeight="1" spans="1:4">
      <c r="A4085" s="31">
        <v>4083</v>
      </c>
      <c r="B4085" s="136" t="s">
        <v>3514</v>
      </c>
      <c r="C4085" s="31" t="s">
        <v>8083</v>
      </c>
      <c r="D4085" s="173">
        <v>190</v>
      </c>
    </row>
    <row r="4086" ht="35" customHeight="1" spans="1:4">
      <c r="A4086" s="31">
        <v>4084</v>
      </c>
      <c r="B4086" s="136" t="s">
        <v>3515</v>
      </c>
      <c r="C4086" s="31" t="s">
        <v>8083</v>
      </c>
      <c r="D4086" s="173">
        <v>160</v>
      </c>
    </row>
    <row r="4087" ht="35" customHeight="1" spans="1:4">
      <c r="A4087" s="31">
        <v>4085</v>
      </c>
      <c r="B4087" s="136" t="s">
        <v>3516</v>
      </c>
      <c r="C4087" s="31" t="s">
        <v>8083</v>
      </c>
      <c r="D4087" s="173">
        <v>190</v>
      </c>
    </row>
    <row r="4088" ht="35" customHeight="1" spans="1:4">
      <c r="A4088" s="31">
        <v>4086</v>
      </c>
      <c r="B4088" s="136" t="s">
        <v>3517</v>
      </c>
      <c r="C4088" s="31" t="s">
        <v>8083</v>
      </c>
      <c r="D4088" s="173">
        <v>190</v>
      </c>
    </row>
    <row r="4089" ht="35" customHeight="1" spans="1:4">
      <c r="A4089" s="31">
        <v>4087</v>
      </c>
      <c r="B4089" s="136" t="s">
        <v>9464</v>
      </c>
      <c r="C4089" s="31" t="s">
        <v>8083</v>
      </c>
      <c r="D4089" s="173">
        <v>190</v>
      </c>
    </row>
    <row r="4090" ht="35" customHeight="1" spans="1:4">
      <c r="A4090" s="31">
        <v>4088</v>
      </c>
      <c r="B4090" s="136" t="s">
        <v>3518</v>
      </c>
      <c r="C4090" s="31" t="s">
        <v>8083</v>
      </c>
      <c r="D4090" s="173">
        <v>190</v>
      </c>
    </row>
    <row r="4091" ht="35" customHeight="1" spans="1:4">
      <c r="A4091" s="31">
        <v>4089</v>
      </c>
      <c r="B4091" s="136" t="s">
        <v>3519</v>
      </c>
      <c r="C4091" s="31" t="s">
        <v>8083</v>
      </c>
      <c r="D4091" s="173">
        <v>190</v>
      </c>
    </row>
    <row r="4092" ht="35" customHeight="1" spans="1:4">
      <c r="A4092" s="31">
        <v>4090</v>
      </c>
      <c r="B4092" s="136" t="s">
        <v>3520</v>
      </c>
      <c r="C4092" s="31" t="s">
        <v>8083</v>
      </c>
      <c r="D4092" s="173">
        <v>190</v>
      </c>
    </row>
    <row r="4093" ht="35" customHeight="1" spans="1:4">
      <c r="A4093" s="31">
        <v>4091</v>
      </c>
      <c r="B4093" s="136" t="s">
        <v>3522</v>
      </c>
      <c r="C4093" s="31" t="s">
        <v>8083</v>
      </c>
      <c r="D4093" s="173">
        <v>190</v>
      </c>
    </row>
    <row r="4094" ht="35" customHeight="1" spans="1:4">
      <c r="A4094" s="31">
        <v>4092</v>
      </c>
      <c r="B4094" s="136" t="s">
        <v>9465</v>
      </c>
      <c r="C4094" s="31" t="s">
        <v>8083</v>
      </c>
      <c r="D4094" s="173">
        <v>160</v>
      </c>
    </row>
    <row r="4095" ht="35" customHeight="1" spans="1:4">
      <c r="A4095" s="31">
        <v>4093</v>
      </c>
      <c r="B4095" s="136" t="s">
        <v>3525</v>
      </c>
      <c r="C4095" s="31" t="s">
        <v>8083</v>
      </c>
      <c r="D4095" s="173">
        <v>190</v>
      </c>
    </row>
    <row r="4096" ht="35" customHeight="1" spans="1:4">
      <c r="A4096" s="31">
        <v>4094</v>
      </c>
      <c r="B4096" s="136" t="s">
        <v>3526</v>
      </c>
      <c r="C4096" s="31" t="s">
        <v>8083</v>
      </c>
      <c r="D4096" s="173">
        <v>160</v>
      </c>
    </row>
    <row r="4097" ht="35" customHeight="1" spans="1:4">
      <c r="A4097" s="31">
        <v>4095</v>
      </c>
      <c r="B4097" s="136" t="s">
        <v>3527</v>
      </c>
      <c r="C4097" s="31" t="s">
        <v>8083</v>
      </c>
      <c r="D4097" s="173">
        <v>160</v>
      </c>
    </row>
    <row r="4098" ht="35" customHeight="1" spans="1:4">
      <c r="A4098" s="31">
        <v>4096</v>
      </c>
      <c r="B4098" s="136" t="s">
        <v>3528</v>
      </c>
      <c r="C4098" s="31" t="s">
        <v>8083</v>
      </c>
      <c r="D4098" s="173">
        <v>160</v>
      </c>
    </row>
    <row r="4099" ht="35" customHeight="1" spans="1:4">
      <c r="A4099" s="31">
        <v>4097</v>
      </c>
      <c r="B4099" s="136" t="s">
        <v>3529</v>
      </c>
      <c r="C4099" s="31" t="s">
        <v>8083</v>
      </c>
      <c r="D4099" s="173">
        <v>160</v>
      </c>
    </row>
    <row r="4100" ht="35" customHeight="1" spans="1:4">
      <c r="A4100" s="31">
        <v>4098</v>
      </c>
      <c r="B4100" s="136" t="s">
        <v>3530</v>
      </c>
      <c r="C4100" s="31" t="s">
        <v>8083</v>
      </c>
      <c r="D4100" s="173">
        <v>190</v>
      </c>
    </row>
    <row r="4101" ht="35" customHeight="1" spans="1:4">
      <c r="A4101" s="31">
        <v>4099</v>
      </c>
      <c r="B4101" s="136" t="s">
        <v>3531</v>
      </c>
      <c r="C4101" s="31" t="s">
        <v>8083</v>
      </c>
      <c r="D4101" s="173">
        <v>190</v>
      </c>
    </row>
    <row r="4102" ht="35" customHeight="1" spans="1:4">
      <c r="A4102" s="31">
        <v>4100</v>
      </c>
      <c r="B4102" s="136" t="s">
        <v>9466</v>
      </c>
      <c r="C4102" s="31" t="s">
        <v>8083</v>
      </c>
      <c r="D4102" s="173">
        <v>190</v>
      </c>
    </row>
    <row r="4103" ht="35" customHeight="1" spans="1:4">
      <c r="A4103" s="31">
        <v>4101</v>
      </c>
      <c r="B4103" s="136" t="s">
        <v>3532</v>
      </c>
      <c r="C4103" s="31" t="s">
        <v>8083</v>
      </c>
      <c r="D4103" s="173">
        <v>190</v>
      </c>
    </row>
    <row r="4104" ht="35" customHeight="1" spans="1:4">
      <c r="A4104" s="31">
        <v>4102</v>
      </c>
      <c r="B4104" s="136" t="s">
        <v>3533</v>
      </c>
      <c r="C4104" s="31" t="s">
        <v>8083</v>
      </c>
      <c r="D4104" s="173">
        <v>160</v>
      </c>
    </row>
    <row r="4105" ht="35" customHeight="1" spans="1:4">
      <c r="A4105" s="31">
        <v>4103</v>
      </c>
      <c r="B4105" s="136" t="s">
        <v>9467</v>
      </c>
      <c r="C4105" s="31" t="s">
        <v>8083</v>
      </c>
      <c r="D4105" s="173">
        <v>190</v>
      </c>
    </row>
    <row r="4106" ht="35" customHeight="1" spans="1:4">
      <c r="A4106" s="31">
        <v>4104</v>
      </c>
      <c r="B4106" s="136" t="s">
        <v>9468</v>
      </c>
      <c r="C4106" s="31" t="s">
        <v>8083</v>
      </c>
      <c r="D4106" s="173">
        <v>190</v>
      </c>
    </row>
    <row r="4107" ht="35" customHeight="1" spans="1:4">
      <c r="A4107" s="31">
        <v>4105</v>
      </c>
      <c r="B4107" s="136" t="s">
        <v>3537</v>
      </c>
      <c r="C4107" s="31" t="s">
        <v>8083</v>
      </c>
      <c r="D4107" s="173">
        <v>160</v>
      </c>
    </row>
    <row r="4108" ht="35" customHeight="1" spans="1:4">
      <c r="A4108" s="31">
        <v>4106</v>
      </c>
      <c r="B4108" s="136" t="s">
        <v>3538</v>
      </c>
      <c r="C4108" s="31" t="s">
        <v>8083</v>
      </c>
      <c r="D4108" s="173">
        <v>190</v>
      </c>
    </row>
    <row r="4109" ht="35" customHeight="1" spans="1:4">
      <c r="A4109" s="31">
        <v>4107</v>
      </c>
      <c r="B4109" s="136" t="s">
        <v>9469</v>
      </c>
      <c r="C4109" s="31" t="s">
        <v>8083</v>
      </c>
      <c r="D4109" s="173">
        <v>190</v>
      </c>
    </row>
    <row r="4110" ht="35" customHeight="1" spans="1:4">
      <c r="A4110" s="31">
        <v>4108</v>
      </c>
      <c r="B4110" s="136" t="s">
        <v>3540</v>
      </c>
      <c r="C4110" s="31" t="s">
        <v>8083</v>
      </c>
      <c r="D4110" s="173">
        <v>160</v>
      </c>
    </row>
    <row r="4111" ht="35" customHeight="1" spans="1:4">
      <c r="A4111" s="31">
        <v>4109</v>
      </c>
      <c r="B4111" s="136" t="s">
        <v>9470</v>
      </c>
      <c r="C4111" s="31" t="s">
        <v>8083</v>
      </c>
      <c r="D4111" s="173">
        <v>190</v>
      </c>
    </row>
    <row r="4112" ht="35" customHeight="1" spans="1:4">
      <c r="A4112" s="31">
        <v>4110</v>
      </c>
      <c r="B4112" s="136" t="s">
        <v>3542</v>
      </c>
      <c r="C4112" s="31" t="s">
        <v>8083</v>
      </c>
      <c r="D4112" s="173">
        <v>160</v>
      </c>
    </row>
    <row r="4113" ht="35" customHeight="1" spans="1:4">
      <c r="A4113" s="31">
        <v>4111</v>
      </c>
      <c r="B4113" s="136" t="s">
        <v>3543</v>
      </c>
      <c r="C4113" s="31" t="s">
        <v>8083</v>
      </c>
      <c r="D4113" s="173">
        <v>190</v>
      </c>
    </row>
    <row r="4114" ht="35" customHeight="1" spans="1:4">
      <c r="A4114" s="31">
        <v>4112</v>
      </c>
      <c r="B4114" s="136" t="s">
        <v>9471</v>
      </c>
      <c r="C4114" s="31" t="s">
        <v>8083</v>
      </c>
      <c r="D4114" s="173">
        <v>190</v>
      </c>
    </row>
    <row r="4115" ht="35" customHeight="1" spans="1:4">
      <c r="A4115" s="31">
        <v>4113</v>
      </c>
      <c r="B4115" s="136" t="s">
        <v>3544</v>
      </c>
      <c r="C4115" s="31" t="s">
        <v>8083</v>
      </c>
      <c r="D4115" s="173">
        <v>190</v>
      </c>
    </row>
    <row r="4116" ht="35" customHeight="1" spans="1:4">
      <c r="A4116" s="31">
        <v>4114</v>
      </c>
      <c r="B4116" s="136" t="s">
        <v>3545</v>
      </c>
      <c r="C4116" s="31" t="s">
        <v>8083</v>
      </c>
      <c r="D4116" s="173">
        <v>190</v>
      </c>
    </row>
    <row r="4117" ht="35" customHeight="1" spans="1:4">
      <c r="A4117" s="31">
        <v>4115</v>
      </c>
      <c r="B4117" s="136" t="s">
        <v>3546</v>
      </c>
      <c r="C4117" s="31" t="s">
        <v>8083</v>
      </c>
      <c r="D4117" s="173">
        <v>190</v>
      </c>
    </row>
    <row r="4118" ht="35" customHeight="1" spans="1:4">
      <c r="A4118" s="31">
        <v>4116</v>
      </c>
      <c r="B4118" s="136" t="s">
        <v>3547</v>
      </c>
      <c r="C4118" s="31" t="s">
        <v>8083</v>
      </c>
      <c r="D4118" s="173">
        <v>190</v>
      </c>
    </row>
    <row r="4119" ht="35" customHeight="1" spans="1:4">
      <c r="A4119" s="31">
        <v>4117</v>
      </c>
      <c r="B4119" s="136" t="s">
        <v>3548</v>
      </c>
      <c r="C4119" s="31" t="s">
        <v>8083</v>
      </c>
      <c r="D4119" s="173">
        <v>190</v>
      </c>
    </row>
    <row r="4120" ht="35" customHeight="1" spans="1:4">
      <c r="A4120" s="31">
        <v>4118</v>
      </c>
      <c r="B4120" s="136" t="s">
        <v>3549</v>
      </c>
      <c r="C4120" s="31" t="s">
        <v>8083</v>
      </c>
      <c r="D4120" s="173">
        <v>190</v>
      </c>
    </row>
    <row r="4121" ht="35" customHeight="1" spans="1:4">
      <c r="A4121" s="31">
        <v>4119</v>
      </c>
      <c r="B4121" s="136" t="s">
        <v>3550</v>
      </c>
      <c r="C4121" s="31" t="s">
        <v>8083</v>
      </c>
      <c r="D4121" s="173">
        <v>190</v>
      </c>
    </row>
    <row r="4122" ht="35" customHeight="1" spans="1:4">
      <c r="A4122" s="31">
        <v>4120</v>
      </c>
      <c r="B4122" s="136" t="s">
        <v>3551</v>
      </c>
      <c r="C4122" s="31" t="s">
        <v>8083</v>
      </c>
      <c r="D4122" s="173">
        <v>190</v>
      </c>
    </row>
    <row r="4123" ht="35" customHeight="1" spans="1:4">
      <c r="A4123" s="31">
        <v>4121</v>
      </c>
      <c r="B4123" s="136" t="s">
        <v>3552</v>
      </c>
      <c r="C4123" s="31" t="s">
        <v>8083</v>
      </c>
      <c r="D4123" s="173">
        <v>160</v>
      </c>
    </row>
    <row r="4124" ht="35" customHeight="1" spans="1:4">
      <c r="A4124" s="31">
        <v>4122</v>
      </c>
      <c r="B4124" s="136" t="s">
        <v>3553</v>
      </c>
      <c r="C4124" s="31" t="s">
        <v>8083</v>
      </c>
      <c r="D4124" s="173">
        <v>190</v>
      </c>
    </row>
    <row r="4125" ht="35" customHeight="1" spans="1:4">
      <c r="A4125" s="31">
        <v>4123</v>
      </c>
      <c r="B4125" s="136" t="s">
        <v>3554</v>
      </c>
      <c r="C4125" s="31" t="s">
        <v>8083</v>
      </c>
      <c r="D4125" s="173">
        <v>190</v>
      </c>
    </row>
    <row r="4126" ht="35" customHeight="1" spans="1:4">
      <c r="A4126" s="31">
        <v>4124</v>
      </c>
      <c r="B4126" s="136" t="s">
        <v>3555</v>
      </c>
      <c r="C4126" s="31" t="s">
        <v>8083</v>
      </c>
      <c r="D4126" s="173">
        <v>190</v>
      </c>
    </row>
    <row r="4127" ht="35" customHeight="1" spans="1:4">
      <c r="A4127" s="31">
        <v>4125</v>
      </c>
      <c r="B4127" s="136" t="s">
        <v>3556</v>
      </c>
      <c r="C4127" s="31" t="s">
        <v>8083</v>
      </c>
      <c r="D4127" s="173">
        <v>190</v>
      </c>
    </row>
    <row r="4128" ht="35" customHeight="1" spans="1:4">
      <c r="A4128" s="31">
        <v>4126</v>
      </c>
      <c r="B4128" s="136" t="s">
        <v>9472</v>
      </c>
      <c r="C4128" s="31" t="s">
        <v>8083</v>
      </c>
      <c r="D4128" s="173">
        <v>190</v>
      </c>
    </row>
    <row r="4129" ht="35" customHeight="1" spans="1:4">
      <c r="A4129" s="31">
        <v>4127</v>
      </c>
      <c r="B4129" s="136" t="s">
        <v>3557</v>
      </c>
      <c r="C4129" s="31" t="s">
        <v>8083</v>
      </c>
      <c r="D4129" s="173">
        <v>190</v>
      </c>
    </row>
    <row r="4130" ht="35" customHeight="1" spans="1:4">
      <c r="A4130" s="31">
        <v>4128</v>
      </c>
      <c r="B4130" s="136" t="s">
        <v>3558</v>
      </c>
      <c r="C4130" s="31" t="s">
        <v>8083</v>
      </c>
      <c r="D4130" s="173">
        <v>160</v>
      </c>
    </row>
    <row r="4131" ht="35" customHeight="1" spans="1:4">
      <c r="A4131" s="31">
        <v>4129</v>
      </c>
      <c r="B4131" s="136" t="s">
        <v>1877</v>
      </c>
      <c r="C4131" s="31" t="s">
        <v>8083</v>
      </c>
      <c r="D4131" s="173">
        <v>160</v>
      </c>
    </row>
    <row r="4132" ht="35" customHeight="1" spans="1:4">
      <c r="A4132" s="31">
        <v>4130</v>
      </c>
      <c r="B4132" s="136" t="s">
        <v>3561</v>
      </c>
      <c r="C4132" s="31" t="s">
        <v>8083</v>
      </c>
      <c r="D4132" s="173">
        <v>190</v>
      </c>
    </row>
    <row r="4133" ht="35" customHeight="1" spans="1:4">
      <c r="A4133" s="31">
        <v>4131</v>
      </c>
      <c r="B4133" s="136" t="s">
        <v>3562</v>
      </c>
      <c r="C4133" s="31" t="s">
        <v>8083</v>
      </c>
      <c r="D4133" s="173">
        <v>160</v>
      </c>
    </row>
    <row r="4134" ht="35" customHeight="1" spans="1:4">
      <c r="A4134" s="31">
        <v>4132</v>
      </c>
      <c r="B4134" s="136" t="s">
        <v>3563</v>
      </c>
      <c r="C4134" s="31" t="s">
        <v>8083</v>
      </c>
      <c r="D4134" s="173">
        <v>190</v>
      </c>
    </row>
    <row r="4135" ht="35" customHeight="1" spans="1:4">
      <c r="A4135" s="31">
        <v>4133</v>
      </c>
      <c r="B4135" s="136" t="s">
        <v>3564</v>
      </c>
      <c r="C4135" s="31" t="s">
        <v>8083</v>
      </c>
      <c r="D4135" s="173">
        <v>160</v>
      </c>
    </row>
    <row r="4136" ht="35" customHeight="1" spans="1:4">
      <c r="A4136" s="31">
        <v>4134</v>
      </c>
      <c r="B4136" s="136" t="s">
        <v>3566</v>
      </c>
      <c r="C4136" s="31" t="s">
        <v>8083</v>
      </c>
      <c r="D4136" s="173">
        <v>190</v>
      </c>
    </row>
    <row r="4137" ht="35" customHeight="1" spans="1:4">
      <c r="A4137" s="31">
        <v>4135</v>
      </c>
      <c r="B4137" s="136" t="s">
        <v>3567</v>
      </c>
      <c r="C4137" s="31" t="s">
        <v>8083</v>
      </c>
      <c r="D4137" s="173">
        <v>190</v>
      </c>
    </row>
    <row r="4138" ht="35" customHeight="1" spans="1:4">
      <c r="A4138" s="31">
        <v>4136</v>
      </c>
      <c r="B4138" s="136" t="s">
        <v>9473</v>
      </c>
      <c r="C4138" s="31" t="s">
        <v>8083</v>
      </c>
      <c r="D4138" s="173">
        <v>190</v>
      </c>
    </row>
    <row r="4139" ht="35" customHeight="1" spans="1:4">
      <c r="A4139" s="31">
        <v>4137</v>
      </c>
      <c r="B4139" s="136" t="s">
        <v>3571</v>
      </c>
      <c r="C4139" s="31" t="s">
        <v>8083</v>
      </c>
      <c r="D4139" s="173">
        <v>190</v>
      </c>
    </row>
    <row r="4140" ht="35" customHeight="1" spans="1:4">
      <c r="A4140" s="31">
        <v>4138</v>
      </c>
      <c r="B4140" s="136" t="s">
        <v>9474</v>
      </c>
      <c r="C4140" s="31" t="s">
        <v>8083</v>
      </c>
      <c r="D4140" s="173">
        <v>190</v>
      </c>
    </row>
    <row r="4141" ht="35" customHeight="1" spans="1:4">
      <c r="A4141" s="31">
        <v>4139</v>
      </c>
      <c r="B4141" s="136" t="s">
        <v>3757</v>
      </c>
      <c r="C4141" s="31" t="s">
        <v>8083</v>
      </c>
      <c r="D4141" s="173">
        <v>160</v>
      </c>
    </row>
    <row r="4142" ht="35" customHeight="1" spans="1:4">
      <c r="A4142" s="31">
        <v>4140</v>
      </c>
      <c r="B4142" s="136" t="s">
        <v>3572</v>
      </c>
      <c r="C4142" s="31" t="s">
        <v>8083</v>
      </c>
      <c r="D4142" s="173">
        <v>160</v>
      </c>
    </row>
    <row r="4143" ht="35" customHeight="1" spans="1:4">
      <c r="A4143" s="31">
        <v>4141</v>
      </c>
      <c r="B4143" s="136" t="s">
        <v>3573</v>
      </c>
      <c r="C4143" s="31" t="s">
        <v>8083</v>
      </c>
      <c r="D4143" s="173">
        <v>190</v>
      </c>
    </row>
    <row r="4144" ht="35" customHeight="1" spans="1:4">
      <c r="A4144" s="31">
        <v>4142</v>
      </c>
      <c r="B4144" s="136" t="s">
        <v>3574</v>
      </c>
      <c r="C4144" s="31" t="s">
        <v>8083</v>
      </c>
      <c r="D4144" s="173">
        <v>190</v>
      </c>
    </row>
    <row r="4145" ht="35" customHeight="1" spans="1:4">
      <c r="A4145" s="31">
        <v>4143</v>
      </c>
      <c r="B4145" s="136" t="s">
        <v>3575</v>
      </c>
      <c r="C4145" s="31" t="s">
        <v>8083</v>
      </c>
      <c r="D4145" s="173">
        <v>190</v>
      </c>
    </row>
    <row r="4146" ht="35" customHeight="1" spans="1:4">
      <c r="A4146" s="31">
        <v>4144</v>
      </c>
      <c r="B4146" s="136" t="s">
        <v>3576</v>
      </c>
      <c r="C4146" s="31" t="s">
        <v>8083</v>
      </c>
      <c r="D4146" s="173">
        <v>190</v>
      </c>
    </row>
    <row r="4147" ht="35" customHeight="1" spans="1:4">
      <c r="A4147" s="31">
        <v>4145</v>
      </c>
      <c r="B4147" s="136" t="s">
        <v>3578</v>
      </c>
      <c r="C4147" s="31" t="s">
        <v>8083</v>
      </c>
      <c r="D4147" s="173">
        <v>190</v>
      </c>
    </row>
    <row r="4148" ht="35" customHeight="1" spans="1:4">
      <c r="A4148" s="31">
        <v>4146</v>
      </c>
      <c r="B4148" s="136" t="s">
        <v>3579</v>
      </c>
      <c r="C4148" s="31" t="s">
        <v>8083</v>
      </c>
      <c r="D4148" s="173">
        <v>190</v>
      </c>
    </row>
    <row r="4149" ht="35" customHeight="1" spans="1:4">
      <c r="A4149" s="31">
        <v>4147</v>
      </c>
      <c r="B4149" s="136" t="s">
        <v>3580</v>
      </c>
      <c r="C4149" s="31" t="s">
        <v>8083</v>
      </c>
      <c r="D4149" s="173">
        <v>160</v>
      </c>
    </row>
    <row r="4150" ht="35" customHeight="1" spans="1:4">
      <c r="A4150" s="31">
        <v>4148</v>
      </c>
      <c r="B4150" s="136" t="s">
        <v>3581</v>
      </c>
      <c r="C4150" s="31" t="s">
        <v>8083</v>
      </c>
      <c r="D4150" s="173">
        <v>160</v>
      </c>
    </row>
    <row r="4151" ht="35" customHeight="1" spans="1:4">
      <c r="A4151" s="31">
        <v>4149</v>
      </c>
      <c r="B4151" s="136" t="s">
        <v>9475</v>
      </c>
      <c r="C4151" s="31" t="s">
        <v>8083</v>
      </c>
      <c r="D4151" s="173">
        <v>190</v>
      </c>
    </row>
    <row r="4152" ht="35" customHeight="1" spans="1:4">
      <c r="A4152" s="31">
        <v>4150</v>
      </c>
      <c r="B4152" s="136" t="s">
        <v>3582</v>
      </c>
      <c r="C4152" s="31" t="s">
        <v>8083</v>
      </c>
      <c r="D4152" s="173">
        <v>190</v>
      </c>
    </row>
    <row r="4153" ht="35" customHeight="1" spans="1:4">
      <c r="A4153" s="31">
        <v>4151</v>
      </c>
      <c r="B4153" s="136" t="s">
        <v>3584</v>
      </c>
      <c r="C4153" s="31" t="s">
        <v>8083</v>
      </c>
      <c r="D4153" s="173">
        <v>190</v>
      </c>
    </row>
    <row r="4154" ht="35" customHeight="1" spans="1:4">
      <c r="A4154" s="31">
        <v>4152</v>
      </c>
      <c r="B4154" s="136" t="s">
        <v>3585</v>
      </c>
      <c r="C4154" s="31" t="s">
        <v>8083</v>
      </c>
      <c r="D4154" s="173">
        <v>190</v>
      </c>
    </row>
    <row r="4155" ht="35" customHeight="1" spans="1:4">
      <c r="A4155" s="31">
        <v>4153</v>
      </c>
      <c r="B4155" s="136" t="s">
        <v>3632</v>
      </c>
      <c r="C4155" s="31" t="s">
        <v>8083</v>
      </c>
      <c r="D4155" s="173">
        <v>190</v>
      </c>
    </row>
    <row r="4156" ht="35" customHeight="1" spans="1:4">
      <c r="A4156" s="31">
        <v>4154</v>
      </c>
      <c r="B4156" s="136" t="s">
        <v>3588</v>
      </c>
      <c r="C4156" s="31" t="s">
        <v>8083</v>
      </c>
      <c r="D4156" s="173">
        <v>160</v>
      </c>
    </row>
    <row r="4157" ht="35" customHeight="1" spans="1:4">
      <c r="A4157" s="31">
        <v>4155</v>
      </c>
      <c r="B4157" s="136" t="s">
        <v>3589</v>
      </c>
      <c r="C4157" s="31" t="s">
        <v>8083</v>
      </c>
      <c r="D4157" s="173">
        <v>190</v>
      </c>
    </row>
    <row r="4158" ht="35" customHeight="1" spans="1:4">
      <c r="A4158" s="31">
        <v>4156</v>
      </c>
      <c r="B4158" s="386" t="s">
        <v>3590</v>
      </c>
      <c r="C4158" s="31" t="s">
        <v>8083</v>
      </c>
      <c r="D4158" s="173">
        <v>160</v>
      </c>
    </row>
    <row r="4159" ht="35" customHeight="1" spans="1:4">
      <c r="A4159" s="31">
        <v>4157</v>
      </c>
      <c r="B4159" s="386" t="s">
        <v>9476</v>
      </c>
      <c r="C4159" s="31" t="s">
        <v>8083</v>
      </c>
      <c r="D4159" s="173">
        <v>190</v>
      </c>
    </row>
    <row r="4160" ht="35" customHeight="1" spans="1:4">
      <c r="A4160" s="31">
        <v>4158</v>
      </c>
      <c r="B4160" s="386" t="s">
        <v>9477</v>
      </c>
      <c r="C4160" s="31" t="s">
        <v>8083</v>
      </c>
      <c r="D4160" s="173">
        <v>190</v>
      </c>
    </row>
    <row r="4161" ht="35" customHeight="1" spans="1:4">
      <c r="A4161" s="31">
        <v>4159</v>
      </c>
      <c r="B4161" s="386" t="s">
        <v>3591</v>
      </c>
      <c r="C4161" s="31" t="s">
        <v>8083</v>
      </c>
      <c r="D4161" s="173">
        <v>160</v>
      </c>
    </row>
    <row r="4162" ht="35" customHeight="1" spans="1:4">
      <c r="A4162" s="31">
        <v>4160</v>
      </c>
      <c r="B4162" s="136" t="s">
        <v>9478</v>
      </c>
      <c r="C4162" s="31" t="s">
        <v>8083</v>
      </c>
      <c r="D4162" s="173">
        <v>190</v>
      </c>
    </row>
    <row r="4163" ht="35" customHeight="1" spans="1:4">
      <c r="A4163" s="31">
        <v>4161</v>
      </c>
      <c r="B4163" s="136" t="s">
        <v>9479</v>
      </c>
      <c r="C4163" s="31" t="s">
        <v>8083</v>
      </c>
      <c r="D4163" s="173">
        <v>160</v>
      </c>
    </row>
    <row r="4164" ht="35" customHeight="1" spans="1:4">
      <c r="A4164" s="31">
        <v>4162</v>
      </c>
      <c r="B4164" s="136" t="s">
        <v>9480</v>
      </c>
      <c r="C4164" s="31" t="s">
        <v>8083</v>
      </c>
      <c r="D4164" s="173">
        <v>160</v>
      </c>
    </row>
    <row r="4165" ht="35" customHeight="1" spans="1:4">
      <c r="A4165" s="31">
        <v>4163</v>
      </c>
      <c r="B4165" s="136" t="s">
        <v>9481</v>
      </c>
      <c r="C4165" s="31" t="s">
        <v>8083</v>
      </c>
      <c r="D4165" s="173">
        <v>190</v>
      </c>
    </row>
    <row r="4166" ht="35" customHeight="1" spans="1:4">
      <c r="A4166" s="31">
        <v>4164</v>
      </c>
      <c r="B4166" s="136" t="s">
        <v>9482</v>
      </c>
      <c r="C4166" s="31" t="s">
        <v>8083</v>
      </c>
      <c r="D4166" s="173">
        <v>190</v>
      </c>
    </row>
    <row r="4167" ht="35" customHeight="1" spans="1:4">
      <c r="A4167" s="31">
        <v>4165</v>
      </c>
      <c r="B4167" s="136" t="s">
        <v>3593</v>
      </c>
      <c r="C4167" s="31" t="s">
        <v>8083</v>
      </c>
      <c r="D4167" s="173">
        <v>190</v>
      </c>
    </row>
    <row r="4168" ht="35" customHeight="1" spans="1:4">
      <c r="A4168" s="31">
        <v>4166</v>
      </c>
      <c r="B4168" s="136" t="s">
        <v>9483</v>
      </c>
      <c r="C4168" s="31" t="s">
        <v>8083</v>
      </c>
      <c r="D4168" s="173">
        <v>190</v>
      </c>
    </row>
    <row r="4169" ht="35" customHeight="1" spans="1:4">
      <c r="A4169" s="31">
        <v>4167</v>
      </c>
      <c r="B4169" s="136" t="s">
        <v>3594</v>
      </c>
      <c r="C4169" s="31" t="s">
        <v>8083</v>
      </c>
      <c r="D4169" s="173">
        <v>190</v>
      </c>
    </row>
    <row r="4170" ht="35" customHeight="1" spans="1:4">
      <c r="A4170" s="31">
        <v>4168</v>
      </c>
      <c r="B4170" s="136" t="s">
        <v>204</v>
      </c>
      <c r="C4170" s="31" t="s">
        <v>8083</v>
      </c>
      <c r="D4170" s="173">
        <v>190</v>
      </c>
    </row>
    <row r="4171" ht="35" customHeight="1" spans="1:4">
      <c r="A4171" s="31">
        <v>4169</v>
      </c>
      <c r="B4171" s="136" t="s">
        <v>9484</v>
      </c>
      <c r="C4171" s="31" t="s">
        <v>8083</v>
      </c>
      <c r="D4171" s="173">
        <v>190</v>
      </c>
    </row>
    <row r="4172" ht="35" customHeight="1" spans="1:4">
      <c r="A4172" s="31">
        <v>4170</v>
      </c>
      <c r="B4172" s="136" t="s">
        <v>9485</v>
      </c>
      <c r="C4172" s="31" t="s">
        <v>8083</v>
      </c>
      <c r="D4172" s="173">
        <v>160</v>
      </c>
    </row>
    <row r="4173" ht="35" customHeight="1" spans="1:4">
      <c r="A4173" s="31">
        <v>4171</v>
      </c>
      <c r="B4173" s="136" t="s">
        <v>9486</v>
      </c>
      <c r="C4173" s="31" t="s">
        <v>8083</v>
      </c>
      <c r="D4173" s="173">
        <v>190</v>
      </c>
    </row>
    <row r="4174" ht="35" customHeight="1" spans="1:4">
      <c r="A4174" s="31">
        <v>4172</v>
      </c>
      <c r="B4174" s="136" t="s">
        <v>3595</v>
      </c>
      <c r="C4174" s="31" t="s">
        <v>8083</v>
      </c>
      <c r="D4174" s="173">
        <v>190</v>
      </c>
    </row>
    <row r="4175" ht="35" customHeight="1" spans="1:4">
      <c r="A4175" s="31">
        <v>4173</v>
      </c>
      <c r="B4175" s="136" t="s">
        <v>9487</v>
      </c>
      <c r="C4175" s="31" t="s">
        <v>8083</v>
      </c>
      <c r="D4175" s="173">
        <v>190</v>
      </c>
    </row>
    <row r="4176" ht="35" customHeight="1" spans="1:4">
      <c r="A4176" s="31">
        <v>4174</v>
      </c>
      <c r="B4176" s="136" t="s">
        <v>9488</v>
      </c>
      <c r="C4176" s="31" t="s">
        <v>8083</v>
      </c>
      <c r="D4176" s="173">
        <v>190</v>
      </c>
    </row>
    <row r="4177" ht="35" customHeight="1" spans="1:4">
      <c r="A4177" s="31">
        <v>4175</v>
      </c>
      <c r="B4177" s="136" t="s">
        <v>9489</v>
      </c>
      <c r="C4177" s="31" t="s">
        <v>8083</v>
      </c>
      <c r="D4177" s="173">
        <v>190</v>
      </c>
    </row>
    <row r="4178" ht="35" customHeight="1" spans="1:4">
      <c r="A4178" s="31">
        <v>4176</v>
      </c>
      <c r="B4178" s="136" t="s">
        <v>3757</v>
      </c>
      <c r="C4178" s="31" t="s">
        <v>8083</v>
      </c>
      <c r="D4178" s="173">
        <v>190</v>
      </c>
    </row>
    <row r="4179" ht="35" customHeight="1" spans="1:4">
      <c r="A4179" s="31">
        <v>4177</v>
      </c>
      <c r="B4179" s="136" t="s">
        <v>2200</v>
      </c>
      <c r="C4179" s="31" t="s">
        <v>8083</v>
      </c>
      <c r="D4179" s="173">
        <v>190</v>
      </c>
    </row>
    <row r="4180" ht="35" customHeight="1" spans="1:4">
      <c r="A4180" s="31">
        <v>4178</v>
      </c>
      <c r="B4180" s="136" t="s">
        <v>3596</v>
      </c>
      <c r="C4180" s="31" t="s">
        <v>8083</v>
      </c>
      <c r="D4180" s="173">
        <v>160</v>
      </c>
    </row>
    <row r="4181" ht="35" customHeight="1" spans="1:4">
      <c r="A4181" s="31">
        <v>4179</v>
      </c>
      <c r="B4181" s="136" t="s">
        <v>9490</v>
      </c>
      <c r="C4181" s="31" t="s">
        <v>8083</v>
      </c>
      <c r="D4181" s="173">
        <v>190</v>
      </c>
    </row>
    <row r="4182" ht="35" customHeight="1" spans="1:4">
      <c r="A4182" s="31">
        <v>4180</v>
      </c>
      <c r="B4182" s="136" t="s">
        <v>3597</v>
      </c>
      <c r="C4182" s="31" t="s">
        <v>8083</v>
      </c>
      <c r="D4182" s="173">
        <v>160</v>
      </c>
    </row>
    <row r="4183" ht="35" customHeight="1" spans="1:4">
      <c r="A4183" s="31">
        <v>4181</v>
      </c>
      <c r="B4183" s="136" t="s">
        <v>3598</v>
      </c>
      <c r="C4183" s="31" t="s">
        <v>8083</v>
      </c>
      <c r="D4183" s="173">
        <v>160</v>
      </c>
    </row>
    <row r="4184" ht="35" customHeight="1" spans="1:4">
      <c r="A4184" s="31">
        <v>4182</v>
      </c>
      <c r="B4184" s="136" t="s">
        <v>6020</v>
      </c>
      <c r="C4184" s="31" t="s">
        <v>8083</v>
      </c>
      <c r="D4184" s="173">
        <v>190</v>
      </c>
    </row>
    <row r="4185" ht="35" customHeight="1" spans="1:4">
      <c r="A4185" s="31">
        <v>4183</v>
      </c>
      <c r="B4185" s="136" t="s">
        <v>9491</v>
      </c>
      <c r="C4185" s="31" t="s">
        <v>8083</v>
      </c>
      <c r="D4185" s="173">
        <v>190</v>
      </c>
    </row>
    <row r="4186" ht="35" customHeight="1" spans="1:4">
      <c r="A4186" s="31">
        <v>4184</v>
      </c>
      <c r="B4186" s="136" t="s">
        <v>9492</v>
      </c>
      <c r="C4186" s="31" t="s">
        <v>8083</v>
      </c>
      <c r="D4186" s="173">
        <v>190</v>
      </c>
    </row>
    <row r="4187" ht="35" customHeight="1" spans="1:4">
      <c r="A4187" s="31">
        <v>4185</v>
      </c>
      <c r="B4187" s="136" t="s">
        <v>3600</v>
      </c>
      <c r="C4187" s="31" t="s">
        <v>8083</v>
      </c>
      <c r="D4187" s="173">
        <v>160</v>
      </c>
    </row>
    <row r="4188" ht="35" customHeight="1" spans="1:4">
      <c r="A4188" s="31">
        <v>4186</v>
      </c>
      <c r="B4188" s="136" t="s">
        <v>9493</v>
      </c>
      <c r="C4188" s="31" t="s">
        <v>8083</v>
      </c>
      <c r="D4188" s="173">
        <v>160</v>
      </c>
    </row>
    <row r="4189" ht="35" customHeight="1" spans="1:4">
      <c r="A4189" s="31">
        <v>4187</v>
      </c>
      <c r="B4189" s="136" t="s">
        <v>9494</v>
      </c>
      <c r="C4189" s="31" t="s">
        <v>8083</v>
      </c>
      <c r="D4189" s="173">
        <v>190</v>
      </c>
    </row>
    <row r="4190" ht="35" customHeight="1" spans="1:4">
      <c r="A4190" s="31">
        <v>4188</v>
      </c>
      <c r="B4190" s="136" t="s">
        <v>3601</v>
      </c>
      <c r="C4190" s="31" t="s">
        <v>8083</v>
      </c>
      <c r="D4190" s="173">
        <v>190</v>
      </c>
    </row>
    <row r="4191" ht="35" customHeight="1" spans="1:4">
      <c r="A4191" s="31">
        <v>4189</v>
      </c>
      <c r="B4191" s="136" t="s">
        <v>9495</v>
      </c>
      <c r="C4191" s="31" t="s">
        <v>8083</v>
      </c>
      <c r="D4191" s="173">
        <v>160</v>
      </c>
    </row>
    <row r="4192" ht="35" customHeight="1" spans="1:4">
      <c r="A4192" s="31">
        <v>4190</v>
      </c>
      <c r="B4192" s="136" t="s">
        <v>9496</v>
      </c>
      <c r="C4192" s="31" t="s">
        <v>8083</v>
      </c>
      <c r="D4192" s="173">
        <v>190</v>
      </c>
    </row>
    <row r="4193" ht="35" customHeight="1" spans="1:4">
      <c r="A4193" s="31">
        <v>4191</v>
      </c>
      <c r="B4193" s="136" t="s">
        <v>9497</v>
      </c>
      <c r="C4193" s="31" t="s">
        <v>8083</v>
      </c>
      <c r="D4193" s="173">
        <v>190</v>
      </c>
    </row>
    <row r="4194" ht="35" customHeight="1" spans="1:4">
      <c r="A4194" s="31">
        <v>4192</v>
      </c>
      <c r="B4194" s="136" t="s">
        <v>9498</v>
      </c>
      <c r="C4194" s="31" t="s">
        <v>8083</v>
      </c>
      <c r="D4194" s="173">
        <v>190</v>
      </c>
    </row>
    <row r="4195" ht="35" customHeight="1" spans="1:4">
      <c r="A4195" s="31">
        <v>4193</v>
      </c>
      <c r="B4195" s="136" t="s">
        <v>9499</v>
      </c>
      <c r="C4195" s="31" t="s">
        <v>8083</v>
      </c>
      <c r="D4195" s="173">
        <v>190</v>
      </c>
    </row>
    <row r="4196" ht="35" customHeight="1" spans="1:4">
      <c r="A4196" s="31">
        <v>4194</v>
      </c>
      <c r="B4196" s="136" t="s">
        <v>3602</v>
      </c>
      <c r="C4196" s="31" t="s">
        <v>8083</v>
      </c>
      <c r="D4196" s="173">
        <v>160</v>
      </c>
    </row>
    <row r="4197" ht="35" customHeight="1" spans="1:4">
      <c r="A4197" s="31">
        <v>4195</v>
      </c>
      <c r="B4197" s="136" t="s">
        <v>9500</v>
      </c>
      <c r="C4197" s="31" t="s">
        <v>8083</v>
      </c>
      <c r="D4197" s="173">
        <v>190</v>
      </c>
    </row>
    <row r="4198" ht="35" customHeight="1" spans="1:4">
      <c r="A4198" s="31">
        <v>4196</v>
      </c>
      <c r="B4198" s="136" t="s">
        <v>9501</v>
      </c>
      <c r="C4198" s="31" t="s">
        <v>8083</v>
      </c>
      <c r="D4198" s="173">
        <v>160</v>
      </c>
    </row>
    <row r="4199" ht="35" customHeight="1" spans="1:4">
      <c r="A4199" s="31">
        <v>4197</v>
      </c>
      <c r="B4199" s="136" t="s">
        <v>3603</v>
      </c>
      <c r="C4199" s="31" t="s">
        <v>8083</v>
      </c>
      <c r="D4199" s="173">
        <v>190</v>
      </c>
    </row>
    <row r="4200" ht="35" customHeight="1" spans="1:4">
      <c r="A4200" s="31">
        <v>4198</v>
      </c>
      <c r="B4200" s="136" t="s">
        <v>9502</v>
      </c>
      <c r="C4200" s="31" t="s">
        <v>8083</v>
      </c>
      <c r="D4200" s="173">
        <v>190</v>
      </c>
    </row>
    <row r="4201" ht="35" customHeight="1" spans="1:4">
      <c r="A4201" s="31">
        <v>4199</v>
      </c>
      <c r="B4201" s="136" t="s">
        <v>9503</v>
      </c>
      <c r="C4201" s="31" t="s">
        <v>8083</v>
      </c>
      <c r="D4201" s="173">
        <v>160</v>
      </c>
    </row>
    <row r="4202" ht="35" customHeight="1" spans="1:4">
      <c r="A4202" s="31">
        <v>4200</v>
      </c>
      <c r="B4202" s="136" t="s">
        <v>9504</v>
      </c>
      <c r="C4202" s="31" t="s">
        <v>8083</v>
      </c>
      <c r="D4202" s="173">
        <v>160</v>
      </c>
    </row>
    <row r="4203" ht="35" customHeight="1" spans="1:4">
      <c r="A4203" s="31">
        <v>4201</v>
      </c>
      <c r="B4203" s="136" t="s">
        <v>9505</v>
      </c>
      <c r="C4203" s="31" t="s">
        <v>8083</v>
      </c>
      <c r="D4203" s="173">
        <v>190</v>
      </c>
    </row>
    <row r="4204" ht="35" customHeight="1" spans="1:4">
      <c r="A4204" s="31">
        <v>4202</v>
      </c>
      <c r="B4204" s="136" t="s">
        <v>3730</v>
      </c>
      <c r="C4204" s="31" t="s">
        <v>8083</v>
      </c>
      <c r="D4204" s="173">
        <v>190</v>
      </c>
    </row>
    <row r="4205" ht="35" customHeight="1" spans="1:4">
      <c r="A4205" s="31">
        <v>4203</v>
      </c>
      <c r="B4205" s="136" t="s">
        <v>9506</v>
      </c>
      <c r="C4205" s="31" t="s">
        <v>8083</v>
      </c>
      <c r="D4205" s="173">
        <v>190</v>
      </c>
    </row>
    <row r="4206" ht="35" customHeight="1" spans="1:4">
      <c r="A4206" s="31">
        <v>4204</v>
      </c>
      <c r="B4206" s="136" t="s">
        <v>9507</v>
      </c>
      <c r="C4206" s="31" t="s">
        <v>8083</v>
      </c>
      <c r="D4206" s="173">
        <v>190</v>
      </c>
    </row>
    <row r="4207" ht="35" customHeight="1" spans="1:4">
      <c r="A4207" s="31">
        <v>4205</v>
      </c>
      <c r="B4207" s="136" t="s">
        <v>724</v>
      </c>
      <c r="C4207" s="31" t="s">
        <v>8083</v>
      </c>
      <c r="D4207" s="173">
        <v>160</v>
      </c>
    </row>
    <row r="4208" ht="35" customHeight="1" spans="1:4">
      <c r="A4208" s="31">
        <v>4206</v>
      </c>
      <c r="B4208" s="136" t="s">
        <v>9508</v>
      </c>
      <c r="C4208" s="31" t="s">
        <v>8083</v>
      </c>
      <c r="D4208" s="173">
        <v>190</v>
      </c>
    </row>
    <row r="4209" ht="35" customHeight="1" spans="1:4">
      <c r="A4209" s="31">
        <v>4207</v>
      </c>
      <c r="B4209" s="136" t="s">
        <v>9509</v>
      </c>
      <c r="C4209" s="31" t="s">
        <v>8083</v>
      </c>
      <c r="D4209" s="173">
        <v>190</v>
      </c>
    </row>
    <row r="4210" ht="35" customHeight="1" spans="1:4">
      <c r="A4210" s="31">
        <v>4208</v>
      </c>
      <c r="B4210" s="136" t="s">
        <v>9510</v>
      </c>
      <c r="C4210" s="31" t="s">
        <v>8083</v>
      </c>
      <c r="D4210" s="173">
        <v>190</v>
      </c>
    </row>
    <row r="4211" ht="35" customHeight="1" spans="1:4">
      <c r="A4211" s="31">
        <v>4209</v>
      </c>
      <c r="B4211" s="136" t="s">
        <v>9511</v>
      </c>
      <c r="C4211" s="31" t="s">
        <v>8083</v>
      </c>
      <c r="D4211" s="173">
        <v>190</v>
      </c>
    </row>
    <row r="4212" ht="35" customHeight="1" spans="1:4">
      <c r="A4212" s="31">
        <v>4210</v>
      </c>
      <c r="B4212" s="136" t="s">
        <v>9512</v>
      </c>
      <c r="C4212" s="31" t="s">
        <v>8083</v>
      </c>
      <c r="D4212" s="173">
        <v>160</v>
      </c>
    </row>
    <row r="4213" ht="35" customHeight="1" spans="1:4">
      <c r="A4213" s="31">
        <v>4211</v>
      </c>
      <c r="B4213" s="136" t="s">
        <v>9513</v>
      </c>
      <c r="C4213" s="31" t="s">
        <v>8083</v>
      </c>
      <c r="D4213" s="173">
        <v>190</v>
      </c>
    </row>
    <row r="4214" ht="35" customHeight="1" spans="1:4">
      <c r="A4214" s="31">
        <v>4212</v>
      </c>
      <c r="B4214" s="136" t="s">
        <v>3605</v>
      </c>
      <c r="C4214" s="31" t="s">
        <v>8083</v>
      </c>
      <c r="D4214" s="173">
        <v>160</v>
      </c>
    </row>
    <row r="4215" ht="35" customHeight="1" spans="1:4">
      <c r="A4215" s="31">
        <v>4213</v>
      </c>
      <c r="B4215" s="136" t="s">
        <v>9514</v>
      </c>
      <c r="C4215" s="31" t="s">
        <v>8083</v>
      </c>
      <c r="D4215" s="179">
        <v>190</v>
      </c>
    </row>
    <row r="4216" ht="35" customHeight="1" spans="1:4">
      <c r="A4216" s="31">
        <v>4214</v>
      </c>
      <c r="B4216" s="136" t="s">
        <v>3606</v>
      </c>
      <c r="C4216" s="31" t="s">
        <v>8083</v>
      </c>
      <c r="D4216" s="179">
        <v>160</v>
      </c>
    </row>
    <row r="4217" ht="35" customHeight="1" spans="1:4">
      <c r="A4217" s="31">
        <v>4215</v>
      </c>
      <c r="B4217" s="136" t="s">
        <v>9515</v>
      </c>
      <c r="C4217" s="31" t="s">
        <v>8083</v>
      </c>
      <c r="D4217" s="179">
        <v>190</v>
      </c>
    </row>
    <row r="4218" ht="35" customHeight="1" spans="1:4">
      <c r="A4218" s="31">
        <v>4216</v>
      </c>
      <c r="B4218" s="136" t="s">
        <v>3607</v>
      </c>
      <c r="C4218" s="31" t="s">
        <v>8083</v>
      </c>
      <c r="D4218" s="179">
        <v>160</v>
      </c>
    </row>
    <row r="4219" ht="35" customHeight="1" spans="1:4">
      <c r="A4219" s="31">
        <v>4217</v>
      </c>
      <c r="B4219" s="136" t="s">
        <v>9516</v>
      </c>
      <c r="C4219" s="31" t="s">
        <v>8083</v>
      </c>
      <c r="D4219" s="173">
        <v>190</v>
      </c>
    </row>
    <row r="4220" ht="35" customHeight="1" spans="1:4">
      <c r="A4220" s="31">
        <v>4218</v>
      </c>
      <c r="B4220" s="136" t="s">
        <v>3608</v>
      </c>
      <c r="C4220" s="31" t="s">
        <v>8083</v>
      </c>
      <c r="D4220" s="173">
        <v>160</v>
      </c>
    </row>
    <row r="4221" ht="35" customHeight="1" spans="1:4">
      <c r="A4221" s="31">
        <v>4219</v>
      </c>
      <c r="B4221" s="136" t="s">
        <v>9517</v>
      </c>
      <c r="C4221" s="31" t="s">
        <v>8083</v>
      </c>
      <c r="D4221" s="173">
        <v>160</v>
      </c>
    </row>
    <row r="4222" ht="35" customHeight="1" spans="1:4">
      <c r="A4222" s="31">
        <v>4220</v>
      </c>
      <c r="B4222" s="136" t="s">
        <v>3610</v>
      </c>
      <c r="C4222" s="31" t="s">
        <v>8083</v>
      </c>
      <c r="D4222" s="173">
        <v>160</v>
      </c>
    </row>
    <row r="4223" ht="35" customHeight="1" spans="1:4">
      <c r="A4223" s="31">
        <v>4221</v>
      </c>
      <c r="B4223" s="136" t="s">
        <v>3613</v>
      </c>
      <c r="C4223" s="31" t="s">
        <v>8083</v>
      </c>
      <c r="D4223" s="173">
        <v>160</v>
      </c>
    </row>
    <row r="4224" ht="35" customHeight="1" spans="1:4">
      <c r="A4224" s="31">
        <v>4222</v>
      </c>
      <c r="B4224" s="136" t="s">
        <v>9518</v>
      </c>
      <c r="C4224" s="31" t="s">
        <v>8083</v>
      </c>
      <c r="D4224" s="173">
        <v>190</v>
      </c>
    </row>
    <row r="4225" ht="35" customHeight="1" spans="1:4">
      <c r="A4225" s="31">
        <v>4223</v>
      </c>
      <c r="B4225" s="136" t="s">
        <v>3755</v>
      </c>
      <c r="C4225" s="31" t="s">
        <v>8083</v>
      </c>
      <c r="D4225" s="33">
        <v>190</v>
      </c>
    </row>
    <row r="4226" ht="35" customHeight="1" spans="1:4">
      <c r="A4226" s="31">
        <v>4224</v>
      </c>
      <c r="B4226" s="136" t="s">
        <v>9519</v>
      </c>
      <c r="C4226" s="31" t="s">
        <v>8083</v>
      </c>
      <c r="D4226" s="180">
        <v>190</v>
      </c>
    </row>
    <row r="4227" ht="35" customHeight="1" spans="1:4">
      <c r="A4227" s="31">
        <v>4225</v>
      </c>
      <c r="B4227" s="136" t="s">
        <v>3616</v>
      </c>
      <c r="C4227" s="31" t="s">
        <v>8083</v>
      </c>
      <c r="D4227" s="180">
        <v>190</v>
      </c>
    </row>
    <row r="4228" ht="35" customHeight="1" spans="1:4">
      <c r="A4228" s="31">
        <v>4226</v>
      </c>
      <c r="B4228" s="136" t="s">
        <v>3617</v>
      </c>
      <c r="C4228" s="31" t="s">
        <v>8083</v>
      </c>
      <c r="D4228" s="180">
        <v>190</v>
      </c>
    </row>
    <row r="4229" ht="35" customHeight="1" spans="1:4">
      <c r="A4229" s="31">
        <v>4227</v>
      </c>
      <c r="B4229" s="136" t="s">
        <v>3618</v>
      </c>
      <c r="C4229" s="31" t="s">
        <v>8083</v>
      </c>
      <c r="D4229" s="173">
        <v>160</v>
      </c>
    </row>
    <row r="4230" ht="35" customHeight="1" spans="1:4">
      <c r="A4230" s="31">
        <v>4228</v>
      </c>
      <c r="B4230" s="136" t="s">
        <v>3619</v>
      </c>
      <c r="C4230" s="31" t="s">
        <v>8083</v>
      </c>
      <c r="D4230" s="181">
        <v>160</v>
      </c>
    </row>
    <row r="4231" ht="35" customHeight="1" spans="1:4">
      <c r="A4231" s="31">
        <v>4229</v>
      </c>
      <c r="B4231" s="136" t="s">
        <v>8189</v>
      </c>
      <c r="C4231" s="31" t="s">
        <v>8083</v>
      </c>
      <c r="D4231" s="181">
        <v>190</v>
      </c>
    </row>
    <row r="4232" s="1" customFormat="1" ht="35" customHeight="1" spans="1:4">
      <c r="A4232" s="31">
        <v>4230</v>
      </c>
      <c r="B4232" s="136" t="s">
        <v>732</v>
      </c>
      <c r="C4232" s="31" t="s">
        <v>8083</v>
      </c>
      <c r="D4232" s="181">
        <v>190</v>
      </c>
    </row>
    <row r="4233" s="1" customFormat="1" ht="35" customHeight="1" spans="1:4">
      <c r="A4233" s="31">
        <v>4231</v>
      </c>
      <c r="B4233" s="136" t="s">
        <v>3621</v>
      </c>
      <c r="C4233" s="31" t="s">
        <v>8083</v>
      </c>
      <c r="D4233" s="181">
        <v>190</v>
      </c>
    </row>
    <row r="4234" s="1" customFormat="1" ht="35" customHeight="1" spans="1:4">
      <c r="A4234" s="31">
        <v>4232</v>
      </c>
      <c r="B4234" s="136" t="s">
        <v>3623</v>
      </c>
      <c r="C4234" s="31" t="s">
        <v>8083</v>
      </c>
      <c r="D4234" s="180">
        <v>190</v>
      </c>
    </row>
    <row r="4235" s="1" customFormat="1" ht="35" customHeight="1" spans="1:4">
      <c r="A4235" s="31">
        <v>4233</v>
      </c>
      <c r="B4235" s="136" t="s">
        <v>3624</v>
      </c>
      <c r="C4235" s="31" t="s">
        <v>8083</v>
      </c>
      <c r="D4235" s="180">
        <v>160</v>
      </c>
    </row>
    <row r="4236" s="1" customFormat="1" ht="35" customHeight="1" spans="1:4">
      <c r="A4236" s="31">
        <v>4234</v>
      </c>
      <c r="B4236" s="136" t="s">
        <v>9520</v>
      </c>
      <c r="C4236" s="31" t="s">
        <v>8083</v>
      </c>
      <c r="D4236" s="180">
        <v>190</v>
      </c>
    </row>
    <row r="4237" ht="35" customHeight="1" spans="1:4">
      <c r="A4237" s="31">
        <v>4235</v>
      </c>
      <c r="B4237" s="136" t="s">
        <v>9521</v>
      </c>
      <c r="C4237" s="31" t="s">
        <v>8083</v>
      </c>
      <c r="D4237" s="181">
        <v>160</v>
      </c>
    </row>
    <row r="4238" ht="35" customHeight="1" spans="1:4">
      <c r="A4238" s="31">
        <v>4236</v>
      </c>
      <c r="B4238" s="136" t="s">
        <v>9522</v>
      </c>
      <c r="C4238" s="31" t="s">
        <v>8083</v>
      </c>
      <c r="D4238" s="181">
        <v>190</v>
      </c>
    </row>
    <row r="4239" ht="35" customHeight="1" spans="1:4">
      <c r="A4239" s="31">
        <v>4237</v>
      </c>
      <c r="B4239" s="136" t="s">
        <v>3625</v>
      </c>
      <c r="C4239" s="31" t="s">
        <v>8083</v>
      </c>
      <c r="D4239" s="179">
        <v>190</v>
      </c>
    </row>
    <row r="4240" ht="35" customHeight="1" spans="1:4">
      <c r="A4240" s="31">
        <v>4238</v>
      </c>
      <c r="B4240" s="136" t="s">
        <v>3626</v>
      </c>
      <c r="C4240" s="31" t="s">
        <v>8083</v>
      </c>
      <c r="D4240" s="181">
        <v>160</v>
      </c>
    </row>
    <row r="4241" ht="35" customHeight="1" spans="1:4">
      <c r="A4241" s="31">
        <v>4239</v>
      </c>
      <c r="B4241" s="136" t="s">
        <v>3627</v>
      </c>
      <c r="C4241" s="31" t="s">
        <v>8083</v>
      </c>
      <c r="D4241" s="181">
        <v>190</v>
      </c>
    </row>
    <row r="4242" ht="35" customHeight="1" spans="1:4">
      <c r="A4242" s="31">
        <v>4240</v>
      </c>
      <c r="B4242" s="136" t="s">
        <v>9523</v>
      </c>
      <c r="C4242" s="31" t="s">
        <v>8083</v>
      </c>
      <c r="D4242" s="181">
        <v>190</v>
      </c>
    </row>
    <row r="4243" ht="35" customHeight="1" spans="1:4">
      <c r="A4243" s="31">
        <v>4241</v>
      </c>
      <c r="B4243" s="136" t="s">
        <v>9524</v>
      </c>
      <c r="C4243" s="31" t="s">
        <v>8083</v>
      </c>
      <c r="D4243" s="179">
        <v>190</v>
      </c>
    </row>
    <row r="4244" ht="35" customHeight="1" spans="1:4">
      <c r="A4244" s="31">
        <v>4242</v>
      </c>
      <c r="B4244" s="136" t="s">
        <v>3629</v>
      </c>
      <c r="C4244" s="31" t="s">
        <v>8083</v>
      </c>
      <c r="D4244" s="182">
        <v>190</v>
      </c>
    </row>
    <row r="4245" s="1" customFormat="1" ht="35" customHeight="1" spans="1:4">
      <c r="A4245" s="31">
        <v>4243</v>
      </c>
      <c r="B4245" s="136" t="s">
        <v>3630</v>
      </c>
      <c r="C4245" s="31" t="s">
        <v>8083</v>
      </c>
      <c r="D4245" s="179">
        <v>160</v>
      </c>
    </row>
    <row r="4246" s="1" customFormat="1" ht="35" customHeight="1" spans="1:4">
      <c r="A4246" s="31">
        <v>4244</v>
      </c>
      <c r="B4246" s="136" t="s">
        <v>9525</v>
      </c>
      <c r="C4246" s="31" t="s">
        <v>8083</v>
      </c>
      <c r="D4246" s="179">
        <v>160</v>
      </c>
    </row>
    <row r="4247" s="1" customFormat="1" ht="35" customHeight="1" spans="1:4">
      <c r="A4247" s="31">
        <v>4245</v>
      </c>
      <c r="B4247" s="136" t="s">
        <v>3632</v>
      </c>
      <c r="C4247" s="31" t="s">
        <v>8083</v>
      </c>
      <c r="D4247" s="181">
        <v>190</v>
      </c>
    </row>
    <row r="4248" s="1" customFormat="1" ht="35" customHeight="1" spans="1:4">
      <c r="A4248" s="31">
        <v>4246</v>
      </c>
      <c r="B4248" s="136" t="s">
        <v>3633</v>
      </c>
      <c r="C4248" s="31" t="s">
        <v>8083</v>
      </c>
      <c r="D4248" s="181">
        <v>190</v>
      </c>
    </row>
    <row r="4249" s="1" customFormat="1" ht="35" customHeight="1" spans="1:4">
      <c r="A4249" s="31">
        <v>4247</v>
      </c>
      <c r="B4249" s="136" t="s">
        <v>3634</v>
      </c>
      <c r="C4249" s="31" t="s">
        <v>8083</v>
      </c>
      <c r="D4249" s="179">
        <v>190</v>
      </c>
    </row>
    <row r="4250" s="1" customFormat="1" ht="35" customHeight="1" spans="1:4">
      <c r="A4250" s="31">
        <v>4248</v>
      </c>
      <c r="B4250" s="136" t="s">
        <v>3635</v>
      </c>
      <c r="C4250" s="31" t="s">
        <v>8083</v>
      </c>
      <c r="D4250" s="181">
        <v>160</v>
      </c>
    </row>
    <row r="4251" s="1" customFormat="1" ht="35" customHeight="1" spans="1:4">
      <c r="A4251" s="31">
        <v>4249</v>
      </c>
      <c r="B4251" s="136" t="s">
        <v>3636</v>
      </c>
      <c r="C4251" s="31" t="s">
        <v>8083</v>
      </c>
      <c r="D4251" s="179">
        <v>190</v>
      </c>
    </row>
    <row r="4252" ht="35" customHeight="1" spans="1:4">
      <c r="A4252" s="31">
        <v>4250</v>
      </c>
      <c r="B4252" s="136" t="s">
        <v>9526</v>
      </c>
      <c r="C4252" s="31" t="s">
        <v>8083</v>
      </c>
      <c r="D4252" s="173">
        <v>190</v>
      </c>
    </row>
    <row r="4253" s="1" customFormat="1" ht="35" customHeight="1" spans="1:4">
      <c r="A4253" s="31">
        <v>4251</v>
      </c>
      <c r="B4253" s="136" t="s">
        <v>3639</v>
      </c>
      <c r="C4253" s="31" t="s">
        <v>8083</v>
      </c>
      <c r="D4253" s="182">
        <v>190</v>
      </c>
    </row>
    <row r="4254" s="1" customFormat="1" ht="35" customHeight="1" spans="1:4">
      <c r="A4254" s="31">
        <v>4252</v>
      </c>
      <c r="B4254" s="136" t="s">
        <v>3640</v>
      </c>
      <c r="C4254" s="31" t="s">
        <v>8083</v>
      </c>
      <c r="D4254" s="182">
        <v>190</v>
      </c>
    </row>
    <row r="4255" s="1" customFormat="1" ht="35" customHeight="1" spans="1:4">
      <c r="A4255" s="31">
        <v>4253</v>
      </c>
      <c r="B4255" s="136" t="s">
        <v>3641</v>
      </c>
      <c r="C4255" s="31" t="s">
        <v>8083</v>
      </c>
      <c r="D4255" s="182">
        <v>190</v>
      </c>
    </row>
    <row r="4256" s="1" customFormat="1" ht="35" customHeight="1" spans="1:4">
      <c r="A4256" s="31">
        <v>4254</v>
      </c>
      <c r="B4256" s="136" t="s">
        <v>3642</v>
      </c>
      <c r="C4256" s="31" t="s">
        <v>8083</v>
      </c>
      <c r="D4256" s="182">
        <v>190</v>
      </c>
    </row>
    <row r="4257" s="1" customFormat="1" ht="35" customHeight="1" spans="1:4">
      <c r="A4257" s="31">
        <v>4255</v>
      </c>
      <c r="B4257" s="136" t="s">
        <v>3644</v>
      </c>
      <c r="C4257" s="31" t="s">
        <v>8083</v>
      </c>
      <c r="D4257" s="182">
        <v>190</v>
      </c>
    </row>
    <row r="4258" s="1" customFormat="1" ht="35" customHeight="1" spans="1:4">
      <c r="A4258" s="31">
        <v>4256</v>
      </c>
      <c r="B4258" s="136" t="s">
        <v>9527</v>
      </c>
      <c r="C4258" s="31" t="s">
        <v>8083</v>
      </c>
      <c r="D4258" s="182">
        <v>160</v>
      </c>
    </row>
    <row r="4259" s="1" customFormat="1" ht="35" customHeight="1" spans="1:4">
      <c r="A4259" s="31">
        <v>4257</v>
      </c>
      <c r="B4259" s="136" t="s">
        <v>3646</v>
      </c>
      <c r="C4259" s="31" t="s">
        <v>8083</v>
      </c>
      <c r="D4259" s="183">
        <v>190</v>
      </c>
    </row>
    <row r="4260" s="1" customFormat="1" ht="35" customHeight="1" spans="1:4">
      <c r="A4260" s="31">
        <v>4258</v>
      </c>
      <c r="B4260" s="136" t="s">
        <v>3647</v>
      </c>
      <c r="C4260" s="31" t="s">
        <v>8083</v>
      </c>
      <c r="D4260" s="183">
        <v>160</v>
      </c>
    </row>
    <row r="4261" s="1" customFormat="1" ht="35" customHeight="1" spans="1:4">
      <c r="A4261" s="31">
        <v>4259</v>
      </c>
      <c r="B4261" s="136" t="s">
        <v>3648</v>
      </c>
      <c r="C4261" s="31" t="s">
        <v>8083</v>
      </c>
      <c r="D4261" s="183">
        <v>160</v>
      </c>
    </row>
    <row r="4262" s="1" customFormat="1" ht="35" customHeight="1" spans="1:4">
      <c r="A4262" s="31">
        <v>4260</v>
      </c>
      <c r="B4262" s="136" t="s">
        <v>3649</v>
      </c>
      <c r="C4262" s="31" t="s">
        <v>8083</v>
      </c>
      <c r="D4262" s="183">
        <v>190</v>
      </c>
    </row>
    <row r="4263" s="1" customFormat="1" ht="35" customHeight="1" spans="1:4">
      <c r="A4263" s="31">
        <v>4261</v>
      </c>
      <c r="B4263" s="136" t="s">
        <v>3650</v>
      </c>
      <c r="C4263" s="31" t="s">
        <v>8083</v>
      </c>
      <c r="D4263" s="182">
        <v>190</v>
      </c>
    </row>
    <row r="4264" s="1" customFormat="1" ht="35" customHeight="1" spans="1:4">
      <c r="A4264" s="31">
        <v>4262</v>
      </c>
      <c r="B4264" s="136" t="s">
        <v>3767</v>
      </c>
      <c r="C4264" s="31" t="s">
        <v>8083</v>
      </c>
      <c r="D4264" s="182">
        <v>190</v>
      </c>
    </row>
    <row r="4265" s="1" customFormat="1" ht="35" customHeight="1" spans="1:4">
      <c r="A4265" s="31">
        <v>4263</v>
      </c>
      <c r="B4265" s="136" t="s">
        <v>703</v>
      </c>
      <c r="C4265" s="31" t="s">
        <v>8083</v>
      </c>
      <c r="D4265" s="182">
        <v>160</v>
      </c>
    </row>
    <row r="4266" s="1" customFormat="1" ht="35" customHeight="1" spans="1:4">
      <c r="A4266" s="31">
        <v>4264</v>
      </c>
      <c r="B4266" s="136" t="s">
        <v>3652</v>
      </c>
      <c r="C4266" s="31" t="s">
        <v>8083</v>
      </c>
      <c r="D4266" s="182">
        <v>190</v>
      </c>
    </row>
    <row r="4267" s="1" customFormat="1" ht="35" customHeight="1" spans="1:4">
      <c r="A4267" s="31">
        <v>4265</v>
      </c>
      <c r="B4267" s="136" t="s">
        <v>3653</v>
      </c>
      <c r="C4267" s="31" t="s">
        <v>8083</v>
      </c>
      <c r="D4267" s="182">
        <v>160</v>
      </c>
    </row>
    <row r="4268" s="1" customFormat="1" ht="35" customHeight="1" spans="1:4">
      <c r="A4268" s="31">
        <v>4266</v>
      </c>
      <c r="B4268" s="136" t="s">
        <v>3656</v>
      </c>
      <c r="C4268" s="31" t="s">
        <v>8083</v>
      </c>
      <c r="D4268" s="182">
        <v>190</v>
      </c>
    </row>
    <row r="4269" s="1" customFormat="1" ht="35" customHeight="1" spans="1:4">
      <c r="A4269" s="31">
        <v>4267</v>
      </c>
      <c r="B4269" s="136" t="s">
        <v>9528</v>
      </c>
      <c r="C4269" s="31" t="s">
        <v>8083</v>
      </c>
      <c r="D4269" s="182">
        <v>160</v>
      </c>
    </row>
    <row r="4270" s="1" customFormat="1" ht="35" customHeight="1" spans="1:4">
      <c r="A4270" s="31">
        <v>4268</v>
      </c>
      <c r="B4270" s="136" t="s">
        <v>3658</v>
      </c>
      <c r="C4270" s="31" t="s">
        <v>8083</v>
      </c>
      <c r="D4270" s="182">
        <v>160</v>
      </c>
    </row>
    <row r="4271" s="1" customFormat="1" ht="35" customHeight="1" spans="1:4">
      <c r="A4271" s="31">
        <v>4269</v>
      </c>
      <c r="B4271" s="136" t="s">
        <v>3659</v>
      </c>
      <c r="C4271" s="31" t="s">
        <v>8083</v>
      </c>
      <c r="D4271" s="182">
        <v>190</v>
      </c>
    </row>
    <row r="4272" s="1" customFormat="1" ht="35" customHeight="1" spans="1:4">
      <c r="A4272" s="31">
        <v>4270</v>
      </c>
      <c r="B4272" s="136" t="s">
        <v>3660</v>
      </c>
      <c r="C4272" s="31" t="s">
        <v>8083</v>
      </c>
      <c r="D4272" s="182">
        <v>190</v>
      </c>
    </row>
    <row r="4273" s="1" customFormat="1" ht="35" customHeight="1" spans="1:4">
      <c r="A4273" s="31">
        <v>4271</v>
      </c>
      <c r="B4273" s="136" t="s">
        <v>3661</v>
      </c>
      <c r="C4273" s="31" t="s">
        <v>8083</v>
      </c>
      <c r="D4273" s="182">
        <v>160</v>
      </c>
    </row>
    <row r="4274" s="1" customFormat="1" ht="35" customHeight="1" spans="1:4">
      <c r="A4274" s="31">
        <v>4272</v>
      </c>
      <c r="B4274" s="136" t="s">
        <v>3662</v>
      </c>
      <c r="C4274" s="31" t="s">
        <v>8083</v>
      </c>
      <c r="D4274" s="182">
        <v>190</v>
      </c>
    </row>
    <row r="4275" s="1" customFormat="1" ht="35" customHeight="1" spans="1:4">
      <c r="A4275" s="31">
        <v>4273</v>
      </c>
      <c r="B4275" s="136" t="s">
        <v>9529</v>
      </c>
      <c r="C4275" s="31" t="s">
        <v>8083</v>
      </c>
      <c r="D4275" s="182">
        <v>160</v>
      </c>
    </row>
    <row r="4276" s="1" customFormat="1" ht="35" customHeight="1" spans="1:4">
      <c r="A4276" s="31">
        <v>4274</v>
      </c>
      <c r="B4276" s="136" t="s">
        <v>9530</v>
      </c>
      <c r="C4276" s="31" t="s">
        <v>8083</v>
      </c>
      <c r="D4276" s="182">
        <v>190</v>
      </c>
    </row>
    <row r="4277" s="1" customFormat="1" ht="35" customHeight="1" spans="1:4">
      <c r="A4277" s="31">
        <v>4275</v>
      </c>
      <c r="B4277" s="136" t="s">
        <v>9531</v>
      </c>
      <c r="C4277" s="31" t="s">
        <v>8083</v>
      </c>
      <c r="D4277" s="182">
        <v>160</v>
      </c>
    </row>
    <row r="4278" s="1" customFormat="1" ht="35" customHeight="1" spans="1:4">
      <c r="A4278" s="31">
        <v>4276</v>
      </c>
      <c r="B4278" s="136" t="s">
        <v>3663</v>
      </c>
      <c r="C4278" s="31" t="s">
        <v>8083</v>
      </c>
      <c r="D4278" s="182">
        <v>160</v>
      </c>
    </row>
    <row r="4279" s="1" customFormat="1" ht="35" customHeight="1" spans="1:4">
      <c r="A4279" s="31">
        <v>4277</v>
      </c>
      <c r="B4279" s="136" t="s">
        <v>3664</v>
      </c>
      <c r="C4279" s="31" t="s">
        <v>8083</v>
      </c>
      <c r="D4279" s="182">
        <v>160</v>
      </c>
    </row>
    <row r="4280" s="1" customFormat="1" ht="35" customHeight="1" spans="1:4">
      <c r="A4280" s="31">
        <v>4278</v>
      </c>
      <c r="B4280" s="136" t="s">
        <v>9532</v>
      </c>
      <c r="C4280" s="31" t="s">
        <v>8083</v>
      </c>
      <c r="D4280" s="182">
        <v>160</v>
      </c>
    </row>
    <row r="4281" s="1" customFormat="1" ht="35" customHeight="1" spans="1:4">
      <c r="A4281" s="31">
        <v>4279</v>
      </c>
      <c r="B4281" s="136" t="s">
        <v>3665</v>
      </c>
      <c r="C4281" s="31" t="s">
        <v>8083</v>
      </c>
      <c r="D4281" s="182">
        <v>160</v>
      </c>
    </row>
    <row r="4282" s="9" customFormat="1" ht="25" customHeight="1" spans="1:4">
      <c r="A4282" s="31">
        <v>4280</v>
      </c>
      <c r="B4282" s="136" t="s">
        <v>3666</v>
      </c>
      <c r="C4282" s="31" t="s">
        <v>8083</v>
      </c>
      <c r="D4282" s="184">
        <v>190</v>
      </c>
    </row>
    <row r="4283" s="9" customFormat="1" ht="25" customHeight="1" spans="1:4">
      <c r="A4283" s="31">
        <v>4281</v>
      </c>
      <c r="B4283" s="136" t="s">
        <v>3667</v>
      </c>
      <c r="C4283" s="31" t="s">
        <v>8083</v>
      </c>
      <c r="D4283" s="184">
        <v>160</v>
      </c>
    </row>
    <row r="4284" s="9" customFormat="1" ht="25" customHeight="1" spans="1:4">
      <c r="A4284" s="31">
        <v>4282</v>
      </c>
      <c r="B4284" s="136" t="s">
        <v>9533</v>
      </c>
      <c r="C4284" s="31" t="s">
        <v>8083</v>
      </c>
      <c r="D4284" s="184">
        <v>190</v>
      </c>
    </row>
    <row r="4285" s="9" customFormat="1" ht="25" customHeight="1" spans="1:4">
      <c r="A4285" s="31">
        <v>4283</v>
      </c>
      <c r="B4285" s="136" t="s">
        <v>3668</v>
      </c>
      <c r="C4285" s="31" t="s">
        <v>8083</v>
      </c>
      <c r="D4285" s="184">
        <v>160</v>
      </c>
    </row>
    <row r="4286" s="9" customFormat="1" ht="25" customHeight="1" spans="1:4">
      <c r="A4286" s="31">
        <v>4284</v>
      </c>
      <c r="B4286" s="136" t="s">
        <v>3672</v>
      </c>
      <c r="C4286" s="31" t="s">
        <v>8083</v>
      </c>
      <c r="D4286" s="184">
        <v>160</v>
      </c>
    </row>
    <row r="4287" s="9" customFormat="1" ht="25" customHeight="1" spans="1:4">
      <c r="A4287" s="31">
        <v>4285</v>
      </c>
      <c r="B4287" s="136" t="s">
        <v>2140</v>
      </c>
      <c r="C4287" s="31" t="s">
        <v>8083</v>
      </c>
      <c r="D4287" s="184">
        <v>190</v>
      </c>
    </row>
    <row r="4288" s="9" customFormat="1" ht="25" customHeight="1" spans="1:4">
      <c r="A4288" s="31">
        <v>4286</v>
      </c>
      <c r="B4288" s="136" t="s">
        <v>3674</v>
      </c>
      <c r="C4288" s="31" t="s">
        <v>8083</v>
      </c>
      <c r="D4288" s="184">
        <v>190</v>
      </c>
    </row>
    <row r="4289" s="9" customFormat="1" ht="25" customHeight="1" spans="1:4">
      <c r="A4289" s="31">
        <v>4287</v>
      </c>
      <c r="B4289" s="136" t="s">
        <v>9534</v>
      </c>
      <c r="C4289" s="31" t="s">
        <v>8083</v>
      </c>
      <c r="D4289" s="184">
        <v>160</v>
      </c>
    </row>
    <row r="4290" s="9" customFormat="1" ht="25" customHeight="1" spans="1:4">
      <c r="A4290" s="31">
        <v>4288</v>
      </c>
      <c r="B4290" s="136" t="s">
        <v>9535</v>
      </c>
      <c r="C4290" s="31" t="s">
        <v>8083</v>
      </c>
      <c r="D4290" s="184">
        <v>190</v>
      </c>
    </row>
    <row r="4291" s="9" customFormat="1" ht="25" customHeight="1" spans="1:4">
      <c r="A4291" s="31">
        <v>4289</v>
      </c>
      <c r="B4291" s="136" t="s">
        <v>3677</v>
      </c>
      <c r="C4291" s="31" t="s">
        <v>8083</v>
      </c>
      <c r="D4291" s="184">
        <v>190</v>
      </c>
    </row>
    <row r="4292" s="9" customFormat="1" ht="25" customHeight="1" spans="1:4">
      <c r="A4292" s="31">
        <v>4290</v>
      </c>
      <c r="B4292" s="136" t="s">
        <v>3678</v>
      </c>
      <c r="C4292" s="31" t="s">
        <v>8083</v>
      </c>
      <c r="D4292" s="184">
        <v>190</v>
      </c>
    </row>
    <row r="4293" s="9" customFormat="1" ht="25" customHeight="1" spans="1:4">
      <c r="A4293" s="31">
        <v>4291</v>
      </c>
      <c r="B4293" s="136" t="s">
        <v>9536</v>
      </c>
      <c r="C4293" s="31" t="s">
        <v>8083</v>
      </c>
      <c r="D4293" s="184">
        <v>190</v>
      </c>
    </row>
    <row r="4294" s="9" customFormat="1" ht="25" customHeight="1" spans="1:4">
      <c r="A4294" s="31">
        <v>4292</v>
      </c>
      <c r="B4294" s="136" t="s">
        <v>3680</v>
      </c>
      <c r="C4294" s="31" t="s">
        <v>8083</v>
      </c>
      <c r="D4294" s="184">
        <v>190</v>
      </c>
    </row>
    <row r="4295" s="9" customFormat="1" ht="25" customHeight="1" spans="1:4">
      <c r="A4295" s="31">
        <v>4293</v>
      </c>
      <c r="B4295" s="136" t="s">
        <v>9537</v>
      </c>
      <c r="C4295" s="31" t="s">
        <v>8083</v>
      </c>
      <c r="D4295" s="184">
        <v>160</v>
      </c>
    </row>
    <row r="4296" s="9" customFormat="1" ht="25" customHeight="1" spans="1:4">
      <c r="A4296" s="31">
        <v>4294</v>
      </c>
      <c r="B4296" s="136" t="s">
        <v>9538</v>
      </c>
      <c r="C4296" s="31" t="s">
        <v>8083</v>
      </c>
      <c r="D4296" s="184">
        <v>190</v>
      </c>
    </row>
    <row r="4297" s="9" customFormat="1" ht="25" customHeight="1" spans="1:4">
      <c r="A4297" s="31">
        <v>4295</v>
      </c>
      <c r="B4297" s="136" t="s">
        <v>9539</v>
      </c>
      <c r="C4297" s="31" t="s">
        <v>8083</v>
      </c>
      <c r="D4297" s="184">
        <v>160</v>
      </c>
    </row>
    <row r="4298" s="9" customFormat="1" ht="25" customHeight="1" spans="1:4">
      <c r="A4298" s="31">
        <v>4296</v>
      </c>
      <c r="B4298" s="136" t="s">
        <v>3681</v>
      </c>
      <c r="C4298" s="31" t="s">
        <v>8083</v>
      </c>
      <c r="D4298" s="184">
        <v>190</v>
      </c>
    </row>
    <row r="4299" s="9" customFormat="1" ht="25" customHeight="1" spans="1:4">
      <c r="A4299" s="31">
        <v>4297</v>
      </c>
      <c r="B4299" s="136" t="s">
        <v>3683</v>
      </c>
      <c r="C4299" s="31" t="s">
        <v>8083</v>
      </c>
      <c r="D4299" s="184">
        <v>190</v>
      </c>
    </row>
    <row r="4300" s="9" customFormat="1" ht="25" customHeight="1" spans="1:4">
      <c r="A4300" s="31">
        <v>4298</v>
      </c>
      <c r="B4300" s="136" t="s">
        <v>9540</v>
      </c>
      <c r="C4300" s="31" t="s">
        <v>8083</v>
      </c>
      <c r="D4300" s="184">
        <v>160</v>
      </c>
    </row>
    <row r="4301" s="9" customFormat="1" ht="25" customHeight="1" spans="1:4">
      <c r="A4301" s="31">
        <v>4299</v>
      </c>
      <c r="B4301" s="136" t="s">
        <v>9541</v>
      </c>
      <c r="C4301" s="31" t="s">
        <v>8083</v>
      </c>
      <c r="D4301" s="184">
        <v>160</v>
      </c>
    </row>
    <row r="4302" s="9" customFormat="1" ht="25" customHeight="1" spans="1:4">
      <c r="A4302" s="31">
        <v>4300</v>
      </c>
      <c r="B4302" s="136" t="s">
        <v>9542</v>
      </c>
      <c r="C4302" s="31" t="s">
        <v>8083</v>
      </c>
      <c r="D4302" s="184">
        <v>160</v>
      </c>
    </row>
    <row r="4303" s="9" customFormat="1" ht="25" customHeight="1" spans="1:4">
      <c r="A4303" s="31">
        <v>4301</v>
      </c>
      <c r="B4303" s="136" t="s">
        <v>9543</v>
      </c>
      <c r="C4303" s="31" t="s">
        <v>8083</v>
      </c>
      <c r="D4303" s="184">
        <v>160</v>
      </c>
    </row>
    <row r="4304" s="9" customFormat="1" ht="25" customHeight="1" spans="1:4">
      <c r="A4304" s="31">
        <v>4302</v>
      </c>
      <c r="B4304" s="136" t="s">
        <v>3684</v>
      </c>
      <c r="C4304" s="31" t="s">
        <v>8083</v>
      </c>
      <c r="D4304" s="184">
        <v>160</v>
      </c>
    </row>
    <row r="4305" s="9" customFormat="1" ht="25" customHeight="1" spans="1:4">
      <c r="A4305" s="31">
        <v>4303</v>
      </c>
      <c r="B4305" s="136" t="s">
        <v>3685</v>
      </c>
      <c r="C4305" s="31" t="s">
        <v>8083</v>
      </c>
      <c r="D4305" s="184">
        <v>190</v>
      </c>
    </row>
    <row r="4306" s="9" customFormat="1" ht="25" customHeight="1" spans="1:4">
      <c r="A4306" s="31">
        <v>4304</v>
      </c>
      <c r="B4306" s="136" t="s">
        <v>9544</v>
      </c>
      <c r="C4306" s="31" t="s">
        <v>8083</v>
      </c>
      <c r="D4306" s="184">
        <v>160</v>
      </c>
    </row>
    <row r="4307" s="9" customFormat="1" ht="25" customHeight="1" spans="1:4">
      <c r="A4307" s="31">
        <v>4305</v>
      </c>
      <c r="B4307" s="136" t="s">
        <v>3775</v>
      </c>
      <c r="C4307" s="31" t="s">
        <v>8083</v>
      </c>
      <c r="D4307" s="184">
        <v>160</v>
      </c>
    </row>
    <row r="4308" s="9" customFormat="1" ht="25" customHeight="1" spans="1:4">
      <c r="A4308" s="31">
        <v>4306</v>
      </c>
      <c r="B4308" s="136" t="s">
        <v>3687</v>
      </c>
      <c r="C4308" s="31" t="s">
        <v>8083</v>
      </c>
      <c r="D4308" s="184">
        <v>160</v>
      </c>
    </row>
    <row r="4309" s="9" customFormat="1" ht="25" customHeight="1" spans="1:4">
      <c r="A4309" s="31">
        <v>4307</v>
      </c>
      <c r="B4309" s="136" t="s">
        <v>9545</v>
      </c>
      <c r="C4309" s="31" t="s">
        <v>8083</v>
      </c>
      <c r="D4309" s="184">
        <v>190</v>
      </c>
    </row>
    <row r="4310" s="9" customFormat="1" ht="25" customHeight="1" spans="1:4">
      <c r="A4310" s="31">
        <v>4308</v>
      </c>
      <c r="B4310" s="136" t="s">
        <v>3688</v>
      </c>
      <c r="C4310" s="31" t="s">
        <v>8083</v>
      </c>
      <c r="D4310" s="184">
        <v>190</v>
      </c>
    </row>
    <row r="4311" s="9" customFormat="1" ht="25" customHeight="1" spans="1:4">
      <c r="A4311" s="31">
        <v>4309</v>
      </c>
      <c r="B4311" s="136" t="s">
        <v>3689</v>
      </c>
      <c r="C4311" s="31" t="s">
        <v>8083</v>
      </c>
      <c r="D4311" s="184">
        <v>190</v>
      </c>
    </row>
    <row r="4312" s="9" customFormat="1" ht="25" customHeight="1" spans="1:4">
      <c r="A4312" s="31">
        <v>4310</v>
      </c>
      <c r="B4312" s="136" t="s">
        <v>9546</v>
      </c>
      <c r="C4312" s="31" t="s">
        <v>8083</v>
      </c>
      <c r="D4312" s="184">
        <v>190</v>
      </c>
    </row>
    <row r="4313" s="9" customFormat="1" ht="25" customHeight="1" spans="1:4">
      <c r="A4313" s="31">
        <v>4311</v>
      </c>
      <c r="B4313" s="136" t="s">
        <v>3691</v>
      </c>
      <c r="C4313" s="31" t="s">
        <v>8083</v>
      </c>
      <c r="D4313" s="184">
        <v>160</v>
      </c>
    </row>
    <row r="4314" s="9" customFormat="1" ht="25" customHeight="1" spans="1:4">
      <c r="A4314" s="31">
        <v>4312</v>
      </c>
      <c r="B4314" s="136" t="s">
        <v>9547</v>
      </c>
      <c r="C4314" s="31" t="s">
        <v>8083</v>
      </c>
      <c r="D4314" s="184">
        <v>190</v>
      </c>
    </row>
    <row r="4315" s="9" customFormat="1" ht="25" customHeight="1" spans="1:4">
      <c r="A4315" s="31">
        <v>4313</v>
      </c>
      <c r="B4315" s="136" t="s">
        <v>3692</v>
      </c>
      <c r="C4315" s="31" t="s">
        <v>8083</v>
      </c>
      <c r="D4315" s="184">
        <v>190</v>
      </c>
    </row>
    <row r="4316" s="9" customFormat="1" ht="25" customHeight="1" spans="1:4">
      <c r="A4316" s="31">
        <v>4314</v>
      </c>
      <c r="B4316" s="136" t="s">
        <v>3693</v>
      </c>
      <c r="C4316" s="31" t="s">
        <v>8083</v>
      </c>
      <c r="D4316" s="184">
        <v>190</v>
      </c>
    </row>
    <row r="4317" s="9" customFormat="1" ht="25" customHeight="1" spans="1:4">
      <c r="A4317" s="31">
        <v>4315</v>
      </c>
      <c r="B4317" s="136" t="s">
        <v>3694</v>
      </c>
      <c r="C4317" s="31" t="s">
        <v>8083</v>
      </c>
      <c r="D4317" s="184">
        <v>190</v>
      </c>
    </row>
    <row r="4318" s="9" customFormat="1" ht="25" customHeight="1" spans="1:4">
      <c r="A4318" s="31">
        <v>4316</v>
      </c>
      <c r="B4318" s="136" t="s">
        <v>9548</v>
      </c>
      <c r="C4318" s="31" t="s">
        <v>8083</v>
      </c>
      <c r="D4318" s="184">
        <v>160</v>
      </c>
    </row>
    <row r="4319" s="9" customFormat="1" ht="25" customHeight="1" spans="1:4">
      <c r="A4319" s="31">
        <v>4317</v>
      </c>
      <c r="B4319" s="136" t="s">
        <v>9549</v>
      </c>
      <c r="C4319" s="31" t="s">
        <v>8083</v>
      </c>
      <c r="D4319" s="184">
        <v>190</v>
      </c>
    </row>
    <row r="4320" s="9" customFormat="1" ht="25" customHeight="1" spans="1:4">
      <c r="A4320" s="31">
        <v>4318</v>
      </c>
      <c r="B4320" s="136" t="s">
        <v>9550</v>
      </c>
      <c r="C4320" s="31" t="s">
        <v>8083</v>
      </c>
      <c r="D4320" s="184">
        <v>190</v>
      </c>
    </row>
    <row r="4321" s="9" customFormat="1" ht="25" customHeight="1" spans="1:4">
      <c r="A4321" s="31">
        <v>4319</v>
      </c>
      <c r="B4321" s="185" t="s">
        <v>3622</v>
      </c>
      <c r="C4321" s="31" t="s">
        <v>8083</v>
      </c>
      <c r="D4321" s="184">
        <v>190</v>
      </c>
    </row>
    <row r="4322" s="9" customFormat="1" ht="25" customHeight="1" spans="1:4">
      <c r="A4322" s="31">
        <v>4320</v>
      </c>
      <c r="B4322" s="186" t="s">
        <v>2039</v>
      </c>
      <c r="C4322" s="31" t="s">
        <v>8083</v>
      </c>
      <c r="D4322" s="184">
        <v>190</v>
      </c>
    </row>
    <row r="4323" s="9" customFormat="1" ht="25" customHeight="1" spans="1:4">
      <c r="A4323" s="31">
        <v>4321</v>
      </c>
      <c r="B4323" s="186" t="s">
        <v>3705</v>
      </c>
      <c r="C4323" s="31" t="s">
        <v>8083</v>
      </c>
      <c r="D4323" s="184">
        <v>190</v>
      </c>
    </row>
    <row r="4324" s="9" customFormat="1" ht="25" customHeight="1" spans="1:4">
      <c r="A4324" s="31">
        <v>4322</v>
      </c>
      <c r="B4324" s="185" t="s">
        <v>9551</v>
      </c>
      <c r="C4324" s="31" t="s">
        <v>8083</v>
      </c>
      <c r="D4324" s="184">
        <v>160</v>
      </c>
    </row>
    <row r="4325" s="9" customFormat="1" ht="25" customHeight="1" spans="1:4">
      <c r="A4325" s="31">
        <v>4323</v>
      </c>
      <c r="B4325" s="187" t="s">
        <v>9552</v>
      </c>
      <c r="C4325" s="31" t="s">
        <v>8083</v>
      </c>
      <c r="D4325" s="184">
        <v>190</v>
      </c>
    </row>
    <row r="4326" s="9" customFormat="1" ht="25" customHeight="1" spans="1:4">
      <c r="A4326" s="31">
        <v>4324</v>
      </c>
      <c r="B4326" s="185" t="s">
        <v>1209</v>
      </c>
      <c r="C4326" s="31" t="s">
        <v>8083</v>
      </c>
      <c r="D4326" s="184">
        <v>160</v>
      </c>
    </row>
    <row r="4327" s="9" customFormat="1" ht="25" customHeight="1" spans="1:4">
      <c r="A4327" s="31">
        <v>4325</v>
      </c>
      <c r="B4327" s="186" t="s">
        <v>3698</v>
      </c>
      <c r="C4327" s="31" t="s">
        <v>8083</v>
      </c>
      <c r="D4327" s="184">
        <v>160</v>
      </c>
    </row>
    <row r="4328" s="9" customFormat="1" ht="25" customHeight="1" spans="1:4">
      <c r="A4328" s="31">
        <v>4326</v>
      </c>
      <c r="B4328" s="186" t="s">
        <v>9553</v>
      </c>
      <c r="C4328" s="31" t="s">
        <v>8083</v>
      </c>
      <c r="D4328" s="184">
        <v>190</v>
      </c>
    </row>
    <row r="4329" s="9" customFormat="1" ht="25" customHeight="1" spans="1:4">
      <c r="A4329" s="31">
        <v>4327</v>
      </c>
      <c r="B4329" s="186" t="s">
        <v>9554</v>
      </c>
      <c r="C4329" s="31" t="s">
        <v>8083</v>
      </c>
      <c r="D4329" s="184">
        <v>190</v>
      </c>
    </row>
    <row r="4330" s="9" customFormat="1" ht="25" customHeight="1" spans="1:4">
      <c r="A4330" s="31">
        <v>4328</v>
      </c>
      <c r="B4330" s="186" t="s">
        <v>9555</v>
      </c>
      <c r="C4330" s="31" t="s">
        <v>8083</v>
      </c>
      <c r="D4330" s="184">
        <v>160</v>
      </c>
    </row>
    <row r="4331" s="9" customFormat="1" ht="25" customHeight="1" spans="1:4">
      <c r="A4331" s="31">
        <v>4329</v>
      </c>
      <c r="B4331" s="188" t="s">
        <v>9556</v>
      </c>
      <c r="C4331" s="31" t="s">
        <v>8083</v>
      </c>
      <c r="D4331" s="184">
        <v>190</v>
      </c>
    </row>
    <row r="4332" s="9" customFormat="1" ht="25" customHeight="1" spans="1:4">
      <c r="A4332" s="31">
        <v>4330</v>
      </c>
      <c r="B4332" s="189" t="s">
        <v>3711</v>
      </c>
      <c r="C4332" s="31" t="s">
        <v>8083</v>
      </c>
      <c r="D4332" s="184">
        <v>190</v>
      </c>
    </row>
    <row r="4333" s="9" customFormat="1" ht="25" customHeight="1" spans="1:4">
      <c r="A4333" s="31">
        <v>4331</v>
      </c>
      <c r="B4333" s="189" t="s">
        <v>3720</v>
      </c>
      <c r="C4333" s="31" t="s">
        <v>8083</v>
      </c>
      <c r="D4333" s="184">
        <v>190</v>
      </c>
    </row>
    <row r="4334" s="9" customFormat="1" ht="25" customHeight="1" spans="1:4">
      <c r="A4334" s="31">
        <v>4332</v>
      </c>
      <c r="B4334" s="190" t="s">
        <v>9557</v>
      </c>
      <c r="C4334" s="31" t="s">
        <v>8083</v>
      </c>
      <c r="D4334" s="184">
        <v>160</v>
      </c>
    </row>
    <row r="4335" s="9" customFormat="1" ht="25" customHeight="1" spans="1:4">
      <c r="A4335" s="31">
        <v>4333</v>
      </c>
      <c r="B4335" s="190" t="s">
        <v>9558</v>
      </c>
      <c r="C4335" s="31" t="s">
        <v>8083</v>
      </c>
      <c r="D4335" s="184">
        <v>160</v>
      </c>
    </row>
    <row r="4336" s="9" customFormat="1" ht="25" customHeight="1" spans="1:4">
      <c r="A4336" s="31">
        <v>4334</v>
      </c>
      <c r="B4336" s="190" t="s">
        <v>9559</v>
      </c>
      <c r="C4336" s="31" t="s">
        <v>8083</v>
      </c>
      <c r="D4336" s="184">
        <v>190</v>
      </c>
    </row>
    <row r="4337" s="9" customFormat="1" ht="25" customHeight="1" spans="1:4">
      <c r="A4337" s="31">
        <v>4335</v>
      </c>
      <c r="B4337" s="189" t="s">
        <v>9560</v>
      </c>
      <c r="C4337" s="31" t="s">
        <v>8083</v>
      </c>
      <c r="D4337" s="184">
        <v>190</v>
      </c>
    </row>
    <row r="4338" s="9" customFormat="1" ht="25" customHeight="1" spans="1:4">
      <c r="A4338" s="31">
        <v>4336</v>
      </c>
      <c r="B4338" s="189" t="s">
        <v>9561</v>
      </c>
      <c r="C4338" s="31" t="s">
        <v>8083</v>
      </c>
      <c r="D4338" s="184">
        <v>160</v>
      </c>
    </row>
    <row r="4339" s="9" customFormat="1" ht="25" customHeight="1" spans="1:4">
      <c r="A4339" s="31">
        <v>4337</v>
      </c>
      <c r="B4339" s="189" t="s">
        <v>3734</v>
      </c>
      <c r="C4339" s="31" t="s">
        <v>8083</v>
      </c>
      <c r="D4339" s="184">
        <v>190</v>
      </c>
    </row>
    <row r="4340" s="9" customFormat="1" ht="25" customHeight="1" spans="1:4">
      <c r="A4340" s="31">
        <v>4338</v>
      </c>
      <c r="B4340" s="189" t="s">
        <v>9562</v>
      </c>
      <c r="C4340" s="31" t="s">
        <v>8083</v>
      </c>
      <c r="D4340" s="184">
        <v>190</v>
      </c>
    </row>
    <row r="4341" s="9" customFormat="1" ht="25" customHeight="1" spans="1:4">
      <c r="A4341" s="31">
        <v>4339</v>
      </c>
      <c r="B4341" s="189" t="s">
        <v>9563</v>
      </c>
      <c r="C4341" s="31" t="s">
        <v>8083</v>
      </c>
      <c r="D4341" s="184">
        <v>190</v>
      </c>
    </row>
    <row r="4342" s="9" customFormat="1" ht="25" customHeight="1" spans="1:4">
      <c r="A4342" s="31">
        <v>4340</v>
      </c>
      <c r="B4342" s="190" t="s">
        <v>3742</v>
      </c>
      <c r="C4342" s="31" t="s">
        <v>8083</v>
      </c>
      <c r="D4342" s="184">
        <v>190</v>
      </c>
    </row>
    <row r="4343" s="9" customFormat="1" ht="25" customHeight="1" spans="1:4">
      <c r="A4343" s="31">
        <v>4341</v>
      </c>
      <c r="B4343" s="189" t="s">
        <v>3736</v>
      </c>
      <c r="C4343" s="31" t="s">
        <v>8083</v>
      </c>
      <c r="D4343" s="184">
        <v>190</v>
      </c>
    </row>
    <row r="4344" s="9" customFormat="1" ht="25" customHeight="1" spans="1:4">
      <c r="A4344" s="31">
        <v>4342</v>
      </c>
      <c r="B4344" s="189" t="s">
        <v>3738</v>
      </c>
      <c r="C4344" s="31" t="s">
        <v>8083</v>
      </c>
      <c r="D4344" s="184">
        <v>190</v>
      </c>
    </row>
    <row r="4345" s="9" customFormat="1" ht="25" customHeight="1" spans="1:4">
      <c r="A4345" s="31">
        <v>4343</v>
      </c>
      <c r="B4345" s="190" t="s">
        <v>3739</v>
      </c>
      <c r="C4345" s="31" t="s">
        <v>8083</v>
      </c>
      <c r="D4345" s="184">
        <v>190</v>
      </c>
    </row>
    <row r="4346" s="9" customFormat="1" ht="25" customHeight="1" spans="1:4">
      <c r="A4346" s="31">
        <v>4344</v>
      </c>
      <c r="B4346" s="189" t="s">
        <v>3740</v>
      </c>
      <c r="C4346" s="31" t="s">
        <v>8083</v>
      </c>
      <c r="D4346" s="184">
        <v>160</v>
      </c>
    </row>
    <row r="4347" s="9" customFormat="1" ht="25" customHeight="1" spans="1:4">
      <c r="A4347" s="31">
        <v>4345</v>
      </c>
      <c r="B4347" s="189" t="s">
        <v>3741</v>
      </c>
      <c r="C4347" s="31" t="s">
        <v>8083</v>
      </c>
      <c r="D4347" s="184">
        <v>160</v>
      </c>
    </row>
    <row r="4348" s="9" customFormat="1" ht="25" customHeight="1" spans="1:4">
      <c r="A4348" s="31">
        <v>4346</v>
      </c>
      <c r="B4348" s="189" t="s">
        <v>3754</v>
      </c>
      <c r="C4348" s="31" t="s">
        <v>8083</v>
      </c>
      <c r="D4348" s="184">
        <v>190</v>
      </c>
    </row>
    <row r="4349" s="9" customFormat="1" ht="25" customHeight="1" spans="1:4">
      <c r="A4349" s="31">
        <v>4347</v>
      </c>
      <c r="B4349" s="189" t="s">
        <v>3422</v>
      </c>
      <c r="C4349" s="31" t="s">
        <v>8083</v>
      </c>
      <c r="D4349" s="184">
        <v>190</v>
      </c>
    </row>
    <row r="4350" s="9" customFormat="1" ht="25" customHeight="1" spans="1:4">
      <c r="A4350" s="31">
        <v>4348</v>
      </c>
      <c r="B4350" s="189" t="s">
        <v>9564</v>
      </c>
      <c r="C4350" s="31" t="s">
        <v>8083</v>
      </c>
      <c r="D4350" s="184">
        <v>190</v>
      </c>
    </row>
    <row r="4351" s="9" customFormat="1" ht="25" customHeight="1" spans="1:4">
      <c r="A4351" s="31">
        <v>4349</v>
      </c>
      <c r="B4351" s="189" t="s">
        <v>9565</v>
      </c>
      <c r="C4351" s="31" t="s">
        <v>8083</v>
      </c>
      <c r="D4351" s="184">
        <v>190</v>
      </c>
    </row>
    <row r="4352" s="9" customFormat="1" ht="25" customHeight="1" spans="1:4">
      <c r="A4352" s="31">
        <v>4350</v>
      </c>
      <c r="B4352" s="191" t="s">
        <v>9566</v>
      </c>
      <c r="C4352" s="31" t="s">
        <v>8083</v>
      </c>
      <c r="D4352" s="184">
        <v>160</v>
      </c>
    </row>
    <row r="4353" s="9" customFormat="1" ht="25" customHeight="1" spans="1:4">
      <c r="A4353" s="31">
        <v>4351</v>
      </c>
      <c r="B4353" s="186" t="s">
        <v>9567</v>
      </c>
      <c r="C4353" s="31" t="s">
        <v>8083</v>
      </c>
      <c r="D4353" s="184">
        <v>160</v>
      </c>
    </row>
    <row r="4354" s="9" customFormat="1" ht="25" customHeight="1" spans="1:4">
      <c r="A4354" s="31">
        <v>4352</v>
      </c>
      <c r="B4354" s="33" t="s">
        <v>3746</v>
      </c>
      <c r="C4354" s="31" t="s">
        <v>8083</v>
      </c>
      <c r="D4354" s="184">
        <v>190</v>
      </c>
    </row>
    <row r="4355" s="9" customFormat="1" ht="25" customHeight="1" spans="1:4">
      <c r="A4355" s="31">
        <v>4353</v>
      </c>
      <c r="B4355" s="33" t="s">
        <v>3747</v>
      </c>
      <c r="C4355" s="31" t="s">
        <v>8083</v>
      </c>
      <c r="D4355" s="184">
        <v>160</v>
      </c>
    </row>
    <row r="4356" s="9" customFormat="1" ht="25" customHeight="1" spans="1:4">
      <c r="A4356" s="31">
        <v>4354</v>
      </c>
      <c r="B4356" s="33" t="s">
        <v>3748</v>
      </c>
      <c r="C4356" s="31" t="s">
        <v>8083</v>
      </c>
      <c r="D4356" s="184">
        <v>160</v>
      </c>
    </row>
    <row r="4357" s="9" customFormat="1" ht="25" customHeight="1" spans="1:4">
      <c r="A4357" s="31">
        <v>4355</v>
      </c>
      <c r="B4357" s="33" t="s">
        <v>3749</v>
      </c>
      <c r="C4357" s="31" t="s">
        <v>8083</v>
      </c>
      <c r="D4357" s="184">
        <v>190</v>
      </c>
    </row>
    <row r="4358" s="9" customFormat="1" ht="25" customHeight="1" spans="1:4">
      <c r="A4358" s="31">
        <v>4356</v>
      </c>
      <c r="B4358" s="192" t="s">
        <v>3752</v>
      </c>
      <c r="C4358" s="31" t="s">
        <v>8083</v>
      </c>
      <c r="D4358" s="184">
        <v>190</v>
      </c>
    </row>
    <row r="4359" s="9" customFormat="1" ht="25" customHeight="1" spans="1:4">
      <c r="A4359" s="31">
        <v>4357</v>
      </c>
      <c r="B4359" s="193" t="s">
        <v>9568</v>
      </c>
      <c r="C4359" s="31" t="s">
        <v>8083</v>
      </c>
      <c r="D4359" s="184">
        <v>190</v>
      </c>
    </row>
    <row r="4360" s="9" customFormat="1" ht="25" customHeight="1" spans="1:4">
      <c r="A4360" s="31">
        <v>4358</v>
      </c>
      <c r="B4360" s="193" t="s">
        <v>3756</v>
      </c>
      <c r="C4360" s="31" t="s">
        <v>8083</v>
      </c>
      <c r="D4360" s="184">
        <v>190</v>
      </c>
    </row>
    <row r="4361" s="9" customFormat="1" ht="25" customHeight="1" spans="1:4">
      <c r="A4361" s="31">
        <v>4359</v>
      </c>
      <c r="B4361" s="194" t="s">
        <v>3757</v>
      </c>
      <c r="C4361" s="31" t="s">
        <v>8083</v>
      </c>
      <c r="D4361" s="184">
        <v>160</v>
      </c>
    </row>
    <row r="4362" s="9" customFormat="1" ht="25" customHeight="1" spans="1:4">
      <c r="A4362" s="31">
        <v>4360</v>
      </c>
      <c r="B4362" s="194" t="s">
        <v>3758</v>
      </c>
      <c r="C4362" s="31" t="s">
        <v>8083</v>
      </c>
      <c r="D4362" s="184">
        <v>160</v>
      </c>
    </row>
    <row r="4363" s="9" customFormat="1" ht="25" customHeight="1" spans="1:4">
      <c r="A4363" s="31">
        <v>4361</v>
      </c>
      <c r="B4363" s="194" t="s">
        <v>9569</v>
      </c>
      <c r="C4363" s="31" t="s">
        <v>8083</v>
      </c>
      <c r="D4363" s="184">
        <v>190</v>
      </c>
    </row>
    <row r="4364" s="9" customFormat="1" ht="25" customHeight="1" spans="1:4">
      <c r="A4364" s="31">
        <v>4362</v>
      </c>
      <c r="B4364" s="194" t="s">
        <v>9570</v>
      </c>
      <c r="C4364" s="31" t="s">
        <v>8083</v>
      </c>
      <c r="D4364" s="184">
        <v>190</v>
      </c>
    </row>
    <row r="4365" s="9" customFormat="1" ht="25" customHeight="1" spans="1:4">
      <c r="A4365" s="31">
        <v>4363</v>
      </c>
      <c r="B4365" s="194" t="s">
        <v>9571</v>
      </c>
      <c r="C4365" s="31" t="s">
        <v>8083</v>
      </c>
      <c r="D4365" s="184">
        <v>190</v>
      </c>
    </row>
    <row r="4366" s="9" customFormat="1" ht="25" customHeight="1" spans="1:4">
      <c r="A4366" s="31">
        <v>4364</v>
      </c>
      <c r="B4366" s="195" t="s">
        <v>3759</v>
      </c>
      <c r="C4366" s="31" t="s">
        <v>8083</v>
      </c>
      <c r="D4366" s="184">
        <v>190</v>
      </c>
    </row>
    <row r="4367" s="9" customFormat="1" ht="25" customHeight="1" spans="1:4">
      <c r="A4367" s="31">
        <v>4365</v>
      </c>
      <c r="B4367" s="193" t="s">
        <v>9572</v>
      </c>
      <c r="C4367" s="31" t="s">
        <v>8083</v>
      </c>
      <c r="D4367" s="184">
        <v>160</v>
      </c>
    </row>
    <row r="4368" s="9" customFormat="1" ht="25" customHeight="1" spans="1:4">
      <c r="A4368" s="31">
        <v>4366</v>
      </c>
      <c r="B4368" s="193" t="s">
        <v>3763</v>
      </c>
      <c r="C4368" s="31" t="s">
        <v>8083</v>
      </c>
      <c r="D4368" s="184">
        <v>160</v>
      </c>
    </row>
    <row r="4369" s="9" customFormat="1" ht="25" customHeight="1" spans="1:4">
      <c r="A4369" s="31">
        <v>4367</v>
      </c>
      <c r="B4369" s="193" t="s">
        <v>3766</v>
      </c>
      <c r="C4369" s="31" t="s">
        <v>8083</v>
      </c>
      <c r="D4369" s="184">
        <v>160</v>
      </c>
    </row>
    <row r="4370" s="9" customFormat="1" ht="25" customHeight="1" spans="1:4">
      <c r="A4370" s="31">
        <v>4368</v>
      </c>
      <c r="B4370" s="193" t="s">
        <v>3768</v>
      </c>
      <c r="C4370" s="31" t="s">
        <v>8083</v>
      </c>
      <c r="D4370" s="184">
        <v>190</v>
      </c>
    </row>
    <row r="4371" s="9" customFormat="1" ht="25" customHeight="1" spans="1:4">
      <c r="A4371" s="31">
        <v>4369</v>
      </c>
      <c r="B4371" s="193" t="s">
        <v>3769</v>
      </c>
      <c r="C4371" s="31" t="s">
        <v>8083</v>
      </c>
      <c r="D4371" s="184">
        <v>160</v>
      </c>
    </row>
    <row r="4372" s="9" customFormat="1" ht="25" customHeight="1" spans="1:4">
      <c r="A4372" s="31">
        <v>4370</v>
      </c>
      <c r="B4372" s="193" t="s">
        <v>9573</v>
      </c>
      <c r="C4372" s="31" t="s">
        <v>8083</v>
      </c>
      <c r="D4372" s="184">
        <v>160</v>
      </c>
    </row>
    <row r="4373" s="9" customFormat="1" ht="25" customHeight="1" spans="1:4">
      <c r="A4373" s="31">
        <v>4371</v>
      </c>
      <c r="B4373" s="193" t="s">
        <v>9574</v>
      </c>
      <c r="C4373" s="31" t="s">
        <v>8083</v>
      </c>
      <c r="D4373" s="184">
        <v>190</v>
      </c>
    </row>
    <row r="4374" s="9" customFormat="1" ht="25" customHeight="1" spans="1:4">
      <c r="A4374" s="31">
        <v>4372</v>
      </c>
      <c r="B4374" s="193" t="s">
        <v>3773</v>
      </c>
      <c r="C4374" s="31" t="s">
        <v>8083</v>
      </c>
      <c r="D4374" s="184">
        <v>160</v>
      </c>
    </row>
    <row r="4375" s="9" customFormat="1" ht="25" customHeight="1" spans="1:4">
      <c r="A4375" s="31">
        <v>4373</v>
      </c>
      <c r="B4375" s="193" t="s">
        <v>3774</v>
      </c>
      <c r="C4375" s="31" t="s">
        <v>8083</v>
      </c>
      <c r="D4375" s="184">
        <v>190</v>
      </c>
    </row>
    <row r="4376" s="9" customFormat="1" ht="25" customHeight="1" spans="1:4">
      <c r="A4376" s="31">
        <v>4374</v>
      </c>
      <c r="B4376" s="193" t="s">
        <v>4661</v>
      </c>
      <c r="C4376" s="31" t="s">
        <v>8083</v>
      </c>
      <c r="D4376" s="184">
        <v>190</v>
      </c>
    </row>
    <row r="4377" s="9" customFormat="1" ht="25" customHeight="1" spans="1:4">
      <c r="A4377" s="31">
        <v>4375</v>
      </c>
      <c r="B4377" s="196" t="s">
        <v>3776</v>
      </c>
      <c r="C4377" s="31" t="s">
        <v>8083</v>
      </c>
      <c r="D4377" s="184">
        <v>160</v>
      </c>
    </row>
    <row r="4378" s="9" customFormat="1" ht="25" customHeight="1" spans="1:4">
      <c r="A4378" s="31">
        <v>4376</v>
      </c>
      <c r="B4378" s="196" t="s">
        <v>9575</v>
      </c>
      <c r="C4378" s="31" t="s">
        <v>8083</v>
      </c>
      <c r="D4378" s="184">
        <v>160</v>
      </c>
    </row>
    <row r="4379" s="9" customFormat="1" ht="25" customHeight="1" spans="1:4">
      <c r="A4379" s="31">
        <v>4377</v>
      </c>
      <c r="B4379" s="196" t="s">
        <v>9576</v>
      </c>
      <c r="C4379" s="31" t="s">
        <v>8083</v>
      </c>
      <c r="D4379" s="184">
        <v>190</v>
      </c>
    </row>
    <row r="4380" s="9" customFormat="1" ht="25" customHeight="1" spans="1:4">
      <c r="A4380" s="31">
        <v>4378</v>
      </c>
      <c r="B4380" s="196" t="s">
        <v>3777</v>
      </c>
      <c r="C4380" s="31" t="s">
        <v>8083</v>
      </c>
      <c r="D4380" s="184">
        <v>160</v>
      </c>
    </row>
    <row r="4381" s="9" customFormat="1" ht="25" customHeight="1" spans="1:4">
      <c r="A4381" s="31">
        <v>4379</v>
      </c>
      <c r="B4381" s="197" t="s">
        <v>3778</v>
      </c>
      <c r="C4381" s="31" t="s">
        <v>8083</v>
      </c>
      <c r="D4381" s="184">
        <v>190</v>
      </c>
    </row>
    <row r="4382" s="9" customFormat="1" ht="25" customHeight="1" spans="1:4">
      <c r="A4382" s="31">
        <v>4380</v>
      </c>
      <c r="B4382" s="197" t="s">
        <v>3779</v>
      </c>
      <c r="C4382" s="31" t="s">
        <v>8083</v>
      </c>
      <c r="D4382" s="184">
        <v>190</v>
      </c>
    </row>
    <row r="4383" s="9" customFormat="1" ht="25" customHeight="1" spans="1:4">
      <c r="A4383" s="31">
        <v>4381</v>
      </c>
      <c r="B4383" s="197" t="s">
        <v>3783</v>
      </c>
      <c r="C4383" s="31" t="s">
        <v>8083</v>
      </c>
      <c r="D4383" s="184">
        <v>190</v>
      </c>
    </row>
    <row r="4384" s="9" customFormat="1" ht="25" customHeight="1" spans="1:4">
      <c r="A4384" s="31">
        <v>4382</v>
      </c>
      <c r="B4384" s="197" t="s">
        <v>8415</v>
      </c>
      <c r="C4384" s="31" t="s">
        <v>8083</v>
      </c>
      <c r="D4384" s="184">
        <v>160</v>
      </c>
    </row>
    <row r="4385" s="9" customFormat="1" ht="25" customHeight="1" spans="1:4">
      <c r="A4385" s="31">
        <v>4383</v>
      </c>
      <c r="B4385" s="197" t="s">
        <v>9577</v>
      </c>
      <c r="C4385" s="31" t="s">
        <v>8083</v>
      </c>
      <c r="D4385" s="184">
        <v>190</v>
      </c>
    </row>
    <row r="4386" s="9" customFormat="1" ht="25" customHeight="1" spans="1:4">
      <c r="A4386" s="31">
        <v>4384</v>
      </c>
      <c r="B4386" s="197" t="s">
        <v>3784</v>
      </c>
      <c r="C4386" s="31" t="s">
        <v>8083</v>
      </c>
      <c r="D4386" s="184">
        <v>190</v>
      </c>
    </row>
    <row r="4387" s="9" customFormat="1" ht="25" customHeight="1" spans="1:4">
      <c r="A4387" s="31">
        <v>4385</v>
      </c>
      <c r="B4387" s="197" t="s">
        <v>3785</v>
      </c>
      <c r="C4387" s="31" t="s">
        <v>8083</v>
      </c>
      <c r="D4387" s="184">
        <v>190</v>
      </c>
    </row>
    <row r="4388" s="9" customFormat="1" ht="25" customHeight="1" spans="1:4">
      <c r="A4388" s="31">
        <v>4386</v>
      </c>
      <c r="B4388" s="197" t="s">
        <v>9578</v>
      </c>
      <c r="C4388" s="31" t="s">
        <v>8083</v>
      </c>
      <c r="D4388" s="184">
        <v>160</v>
      </c>
    </row>
    <row r="4389" s="9" customFormat="1" ht="25" customHeight="1" spans="1:4">
      <c r="A4389" s="31">
        <v>4387</v>
      </c>
      <c r="B4389" s="197" t="s">
        <v>3787</v>
      </c>
      <c r="C4389" s="31" t="s">
        <v>8083</v>
      </c>
      <c r="D4389" s="184">
        <v>190</v>
      </c>
    </row>
    <row r="4390" s="9" customFormat="1" ht="25" customHeight="1" spans="1:4">
      <c r="A4390" s="31">
        <v>4388</v>
      </c>
      <c r="B4390" s="197" t="s">
        <v>9579</v>
      </c>
      <c r="C4390" s="31" t="s">
        <v>8083</v>
      </c>
      <c r="D4390" s="184">
        <v>160</v>
      </c>
    </row>
    <row r="4391" s="9" customFormat="1" ht="25" customHeight="1" spans="1:4">
      <c r="A4391" s="31">
        <v>4389</v>
      </c>
      <c r="B4391" s="197" t="s">
        <v>3788</v>
      </c>
      <c r="C4391" s="31" t="s">
        <v>8083</v>
      </c>
      <c r="D4391" s="184">
        <v>190</v>
      </c>
    </row>
    <row r="4392" s="9" customFormat="1" ht="25" customHeight="1" spans="1:4">
      <c r="A4392" s="31">
        <v>4390</v>
      </c>
      <c r="B4392" s="197" t="s">
        <v>3789</v>
      </c>
      <c r="C4392" s="31" t="s">
        <v>8083</v>
      </c>
      <c r="D4392" s="184">
        <v>160</v>
      </c>
    </row>
    <row r="4393" s="9" customFormat="1" ht="25" customHeight="1" spans="1:4">
      <c r="A4393" s="31">
        <v>4391</v>
      </c>
      <c r="B4393" s="197" t="s">
        <v>3790</v>
      </c>
      <c r="C4393" s="31" t="s">
        <v>8083</v>
      </c>
      <c r="D4393" s="184">
        <v>190</v>
      </c>
    </row>
    <row r="4394" s="9" customFormat="1" ht="25" customHeight="1" spans="1:4">
      <c r="A4394" s="31">
        <v>4392</v>
      </c>
      <c r="B4394" s="197" t="s">
        <v>3791</v>
      </c>
      <c r="C4394" s="31" t="s">
        <v>8083</v>
      </c>
      <c r="D4394" s="184">
        <v>190</v>
      </c>
    </row>
    <row r="4395" s="9" customFormat="1" ht="25" customHeight="1" spans="1:4">
      <c r="A4395" s="31">
        <v>4393</v>
      </c>
      <c r="B4395" s="197" t="s">
        <v>3793</v>
      </c>
      <c r="C4395" s="31" t="s">
        <v>8083</v>
      </c>
      <c r="D4395" s="184">
        <v>160</v>
      </c>
    </row>
    <row r="4396" s="9" customFormat="1" ht="25" customHeight="1" spans="1:4">
      <c r="A4396" s="31">
        <v>4394</v>
      </c>
      <c r="B4396" s="197" t="s">
        <v>3794</v>
      </c>
      <c r="C4396" s="31" t="s">
        <v>8083</v>
      </c>
      <c r="D4396" s="184">
        <v>190</v>
      </c>
    </row>
    <row r="4397" s="9" customFormat="1" ht="25" customHeight="1" spans="1:4">
      <c r="A4397" s="31">
        <v>4395</v>
      </c>
      <c r="B4397" s="197" t="s">
        <v>3795</v>
      </c>
      <c r="C4397" s="31" t="s">
        <v>8083</v>
      </c>
      <c r="D4397" s="184">
        <v>160</v>
      </c>
    </row>
    <row r="4398" s="9" customFormat="1" ht="25" customHeight="1" spans="1:4">
      <c r="A4398" s="31">
        <v>4396</v>
      </c>
      <c r="B4398" s="197" t="s">
        <v>3798</v>
      </c>
      <c r="C4398" s="31" t="s">
        <v>8083</v>
      </c>
      <c r="D4398" s="184">
        <v>190</v>
      </c>
    </row>
    <row r="4399" s="9" customFormat="1" ht="25" customHeight="1" spans="1:4">
      <c r="A4399" s="31">
        <v>4397</v>
      </c>
      <c r="B4399" s="197" t="s">
        <v>3799</v>
      </c>
      <c r="C4399" s="31" t="s">
        <v>8083</v>
      </c>
      <c r="D4399" s="184">
        <v>160</v>
      </c>
    </row>
    <row r="4400" s="9" customFormat="1" ht="25" customHeight="1" spans="1:4">
      <c r="A4400" s="31">
        <v>4398</v>
      </c>
      <c r="B4400" s="197" t="s">
        <v>3801</v>
      </c>
      <c r="C4400" s="31" t="s">
        <v>8083</v>
      </c>
      <c r="D4400" s="184">
        <v>160</v>
      </c>
    </row>
    <row r="4401" s="9" customFormat="1" ht="25" customHeight="1" spans="1:4">
      <c r="A4401" s="31">
        <v>4399</v>
      </c>
      <c r="B4401" s="197" t="s">
        <v>3802</v>
      </c>
      <c r="C4401" s="31" t="s">
        <v>8083</v>
      </c>
      <c r="D4401" s="184">
        <v>190</v>
      </c>
    </row>
    <row r="4402" s="9" customFormat="1" ht="25" customHeight="1" spans="1:4">
      <c r="A4402" s="31">
        <v>4400</v>
      </c>
      <c r="B4402" s="197" t="s">
        <v>3803</v>
      </c>
      <c r="C4402" s="31" t="s">
        <v>8083</v>
      </c>
      <c r="D4402" s="184">
        <v>190</v>
      </c>
    </row>
    <row r="4403" s="9" customFormat="1" ht="25" customHeight="1" spans="1:4">
      <c r="A4403" s="31">
        <v>4401</v>
      </c>
      <c r="B4403" s="197" t="s">
        <v>3804</v>
      </c>
      <c r="C4403" s="31" t="s">
        <v>8083</v>
      </c>
      <c r="D4403" s="184">
        <v>190</v>
      </c>
    </row>
    <row r="4404" s="9" customFormat="1" ht="25" customHeight="1" spans="1:4">
      <c r="A4404" s="31">
        <v>4402</v>
      </c>
      <c r="B4404" s="197" t="s">
        <v>3805</v>
      </c>
      <c r="C4404" s="31" t="s">
        <v>8083</v>
      </c>
      <c r="D4404" s="184">
        <v>190</v>
      </c>
    </row>
    <row r="4405" s="9" customFormat="1" ht="25" customHeight="1" spans="1:4">
      <c r="A4405" s="31">
        <v>4403</v>
      </c>
      <c r="B4405" s="197" t="s">
        <v>3806</v>
      </c>
      <c r="C4405" s="31" t="s">
        <v>8083</v>
      </c>
      <c r="D4405" s="184">
        <v>190</v>
      </c>
    </row>
    <row r="4406" s="9" customFormat="1" ht="25" customHeight="1" spans="1:4">
      <c r="A4406" s="31">
        <v>4404</v>
      </c>
      <c r="B4406" s="197" t="s">
        <v>3807</v>
      </c>
      <c r="C4406" s="31" t="s">
        <v>8083</v>
      </c>
      <c r="D4406" s="184">
        <v>190</v>
      </c>
    </row>
    <row r="4407" s="9" customFormat="1" ht="25" customHeight="1" spans="1:4">
      <c r="A4407" s="31">
        <v>4405</v>
      </c>
      <c r="B4407" s="197" t="s">
        <v>3808</v>
      </c>
      <c r="C4407" s="31" t="s">
        <v>8083</v>
      </c>
      <c r="D4407" s="184">
        <v>190</v>
      </c>
    </row>
    <row r="4408" s="9" customFormat="1" ht="25" customHeight="1" spans="1:4">
      <c r="A4408" s="31">
        <v>4406</v>
      </c>
      <c r="B4408" s="197" t="s">
        <v>1085</v>
      </c>
      <c r="C4408" s="31" t="s">
        <v>8083</v>
      </c>
      <c r="D4408" s="184">
        <v>160</v>
      </c>
    </row>
    <row r="4409" s="9" customFormat="1" ht="25" customHeight="1" spans="1:4">
      <c r="A4409" s="31">
        <v>4407</v>
      </c>
      <c r="B4409" s="197" t="s">
        <v>3810</v>
      </c>
      <c r="C4409" s="31" t="s">
        <v>8083</v>
      </c>
      <c r="D4409" s="184">
        <v>160</v>
      </c>
    </row>
    <row r="4410" s="9" customFormat="1" ht="25" customHeight="1" spans="1:4">
      <c r="A4410" s="31">
        <v>4408</v>
      </c>
      <c r="B4410" s="197" t="s">
        <v>3813</v>
      </c>
      <c r="C4410" s="31" t="s">
        <v>8083</v>
      </c>
      <c r="D4410" s="184">
        <v>190</v>
      </c>
    </row>
    <row r="4411" s="9" customFormat="1" ht="25" customHeight="1" spans="1:4">
      <c r="A4411" s="31">
        <v>4409</v>
      </c>
      <c r="B4411" s="197" t="s">
        <v>3814</v>
      </c>
      <c r="C4411" s="31" t="s">
        <v>8083</v>
      </c>
      <c r="D4411" s="184">
        <v>160</v>
      </c>
    </row>
    <row r="4412" s="9" customFormat="1" ht="25" customHeight="1" spans="1:4">
      <c r="A4412" s="31">
        <v>4410</v>
      </c>
      <c r="B4412" s="197" t="s">
        <v>3815</v>
      </c>
      <c r="C4412" s="31" t="s">
        <v>8083</v>
      </c>
      <c r="D4412" s="184">
        <v>190</v>
      </c>
    </row>
    <row r="4413" s="9" customFormat="1" ht="25" customHeight="1" spans="1:4">
      <c r="A4413" s="31">
        <v>4411</v>
      </c>
      <c r="B4413" s="197" t="s">
        <v>3817</v>
      </c>
      <c r="C4413" s="31" t="s">
        <v>8083</v>
      </c>
      <c r="D4413" s="184">
        <v>190</v>
      </c>
    </row>
    <row r="4414" s="9" customFormat="1" ht="25" customHeight="1" spans="1:4">
      <c r="A4414" s="31">
        <v>4412</v>
      </c>
      <c r="B4414" s="197" t="s">
        <v>3818</v>
      </c>
      <c r="C4414" s="31" t="s">
        <v>8083</v>
      </c>
      <c r="D4414" s="184">
        <v>190</v>
      </c>
    </row>
    <row r="4415" s="9" customFormat="1" ht="25" customHeight="1" spans="1:4">
      <c r="A4415" s="31">
        <v>4413</v>
      </c>
      <c r="B4415" s="197" t="s">
        <v>3819</v>
      </c>
      <c r="C4415" s="31" t="s">
        <v>8083</v>
      </c>
      <c r="D4415" s="184">
        <v>160</v>
      </c>
    </row>
    <row r="4416" s="9" customFormat="1" ht="25" customHeight="1" spans="1:4">
      <c r="A4416" s="31">
        <v>4414</v>
      </c>
      <c r="B4416" s="197" t="s">
        <v>3820</v>
      </c>
      <c r="C4416" s="31" t="s">
        <v>8083</v>
      </c>
      <c r="D4416" s="184">
        <v>190</v>
      </c>
    </row>
    <row r="4417" s="9" customFormat="1" ht="25" customHeight="1" spans="1:4">
      <c r="A4417" s="31">
        <v>4415</v>
      </c>
      <c r="B4417" s="197" t="s">
        <v>9580</v>
      </c>
      <c r="C4417" s="31" t="s">
        <v>8083</v>
      </c>
      <c r="D4417" s="184">
        <v>160</v>
      </c>
    </row>
    <row r="4418" s="9" customFormat="1" ht="25" customHeight="1" spans="1:4">
      <c r="A4418" s="31">
        <v>4416</v>
      </c>
      <c r="B4418" s="197" t="s">
        <v>3823</v>
      </c>
      <c r="C4418" s="31" t="s">
        <v>8083</v>
      </c>
      <c r="D4418" s="184">
        <v>160</v>
      </c>
    </row>
    <row r="4419" s="9" customFormat="1" ht="25" customHeight="1" spans="1:4">
      <c r="A4419" s="31">
        <v>4417</v>
      </c>
      <c r="B4419" s="197" t="s">
        <v>6301</v>
      </c>
      <c r="C4419" s="31" t="s">
        <v>8083</v>
      </c>
      <c r="D4419" s="184">
        <v>190</v>
      </c>
    </row>
    <row r="4420" s="9" customFormat="1" ht="25" customHeight="1" spans="1:4">
      <c r="A4420" s="31">
        <v>4418</v>
      </c>
      <c r="B4420" s="197" t="s">
        <v>6181</v>
      </c>
      <c r="C4420" s="31" t="s">
        <v>8083</v>
      </c>
      <c r="D4420" s="184">
        <v>190</v>
      </c>
    </row>
    <row r="4421" s="9" customFormat="1" ht="25" customHeight="1" spans="1:4">
      <c r="A4421" s="31">
        <v>4419</v>
      </c>
      <c r="B4421" s="197" t="s">
        <v>9581</v>
      </c>
      <c r="C4421" s="31" t="s">
        <v>8083</v>
      </c>
      <c r="D4421" s="184">
        <v>160</v>
      </c>
    </row>
    <row r="4422" s="9" customFormat="1" ht="25" customHeight="1" spans="1:4">
      <c r="A4422" s="31">
        <v>4420</v>
      </c>
      <c r="B4422" s="197" t="s">
        <v>9582</v>
      </c>
      <c r="C4422" s="31" t="s">
        <v>8083</v>
      </c>
      <c r="D4422" s="184">
        <v>190</v>
      </c>
    </row>
    <row r="4423" s="9" customFormat="1" ht="25" customHeight="1" spans="1:4">
      <c r="A4423" s="31">
        <v>4421</v>
      </c>
      <c r="B4423" s="197" t="s">
        <v>3825</v>
      </c>
      <c r="C4423" s="31" t="s">
        <v>8083</v>
      </c>
      <c r="D4423" s="184">
        <v>160</v>
      </c>
    </row>
    <row r="4424" s="9" customFormat="1" ht="25" customHeight="1" spans="1:4">
      <c r="A4424" s="31">
        <v>4422</v>
      </c>
      <c r="B4424" s="197" t="s">
        <v>9583</v>
      </c>
      <c r="C4424" s="31" t="s">
        <v>8083</v>
      </c>
      <c r="D4424" s="184">
        <v>160</v>
      </c>
    </row>
    <row r="4425" s="9" customFormat="1" ht="25" customHeight="1" spans="1:4">
      <c r="A4425" s="31">
        <v>4423</v>
      </c>
      <c r="B4425" s="197" t="s">
        <v>3826</v>
      </c>
      <c r="C4425" s="31" t="s">
        <v>8083</v>
      </c>
      <c r="D4425" s="184">
        <v>190</v>
      </c>
    </row>
    <row r="4426" s="9" customFormat="1" ht="25" customHeight="1" spans="1:4">
      <c r="A4426" s="31">
        <v>4424</v>
      </c>
      <c r="B4426" s="197" t="s">
        <v>2232</v>
      </c>
      <c r="C4426" s="31" t="s">
        <v>8083</v>
      </c>
      <c r="D4426" s="184">
        <v>190</v>
      </c>
    </row>
    <row r="4427" s="9" customFormat="1" ht="25" customHeight="1" spans="1:4">
      <c r="A4427" s="31">
        <v>4425</v>
      </c>
      <c r="B4427" s="197" t="s">
        <v>3828</v>
      </c>
      <c r="C4427" s="31" t="s">
        <v>8083</v>
      </c>
      <c r="D4427" s="184">
        <v>160</v>
      </c>
    </row>
    <row r="4428" s="9" customFormat="1" ht="25" customHeight="1" spans="1:4">
      <c r="A4428" s="31">
        <v>4426</v>
      </c>
      <c r="B4428" s="197" t="s">
        <v>3829</v>
      </c>
      <c r="C4428" s="31" t="s">
        <v>8083</v>
      </c>
      <c r="D4428" s="184">
        <v>190</v>
      </c>
    </row>
    <row r="4429" s="9" customFormat="1" ht="25" customHeight="1" spans="1:4">
      <c r="A4429" s="31">
        <v>4427</v>
      </c>
      <c r="B4429" s="197" t="s">
        <v>3830</v>
      </c>
      <c r="C4429" s="31" t="s">
        <v>8083</v>
      </c>
      <c r="D4429" s="184">
        <v>190</v>
      </c>
    </row>
    <row r="4430" s="9" customFormat="1" ht="25" customHeight="1" spans="1:4">
      <c r="A4430" s="31">
        <v>4428</v>
      </c>
      <c r="B4430" s="197" t="s">
        <v>3831</v>
      </c>
      <c r="C4430" s="31" t="s">
        <v>8083</v>
      </c>
      <c r="D4430" s="184">
        <v>190</v>
      </c>
    </row>
    <row r="4431" s="9" customFormat="1" ht="25" customHeight="1" spans="1:4">
      <c r="A4431" s="31">
        <v>4429</v>
      </c>
      <c r="B4431" s="197" t="s">
        <v>3832</v>
      </c>
      <c r="C4431" s="31" t="s">
        <v>8083</v>
      </c>
      <c r="D4431" s="184">
        <v>190</v>
      </c>
    </row>
    <row r="4432" s="9" customFormat="1" ht="25" customHeight="1" spans="1:4">
      <c r="A4432" s="31">
        <v>4430</v>
      </c>
      <c r="B4432" s="197" t="s">
        <v>3833</v>
      </c>
      <c r="C4432" s="31" t="s">
        <v>8083</v>
      </c>
      <c r="D4432" s="184">
        <v>160</v>
      </c>
    </row>
    <row r="4433" s="9" customFormat="1" ht="25" customHeight="1" spans="1:4">
      <c r="A4433" s="31">
        <v>4431</v>
      </c>
      <c r="B4433" s="197" t="s">
        <v>3835</v>
      </c>
      <c r="C4433" s="31" t="s">
        <v>8083</v>
      </c>
      <c r="D4433" s="184">
        <v>190</v>
      </c>
    </row>
    <row r="4434" s="9" customFormat="1" ht="25" customHeight="1" spans="1:4">
      <c r="A4434" s="31">
        <v>4432</v>
      </c>
      <c r="B4434" s="197" t="s">
        <v>3837</v>
      </c>
      <c r="C4434" s="31" t="s">
        <v>8083</v>
      </c>
      <c r="D4434" s="184">
        <v>160</v>
      </c>
    </row>
    <row r="4435" s="9" customFormat="1" ht="25" customHeight="1" spans="1:4">
      <c r="A4435" s="31">
        <v>4433</v>
      </c>
      <c r="B4435" s="197" t="s">
        <v>9584</v>
      </c>
      <c r="C4435" s="31" t="s">
        <v>8083</v>
      </c>
      <c r="D4435" s="184">
        <v>190</v>
      </c>
    </row>
    <row r="4436" s="9" customFormat="1" ht="25" customHeight="1" spans="1:4">
      <c r="A4436" s="31">
        <v>4434</v>
      </c>
      <c r="B4436" s="197" t="s">
        <v>9585</v>
      </c>
      <c r="C4436" s="31" t="s">
        <v>8083</v>
      </c>
      <c r="D4436" s="184">
        <v>190</v>
      </c>
    </row>
    <row r="4437" s="9" customFormat="1" ht="25" customHeight="1" spans="1:4">
      <c r="A4437" s="31">
        <v>4435</v>
      </c>
      <c r="B4437" s="197" t="s">
        <v>3839</v>
      </c>
      <c r="C4437" s="31" t="s">
        <v>8083</v>
      </c>
      <c r="D4437" s="184">
        <v>160</v>
      </c>
    </row>
    <row r="4438" s="9" customFormat="1" ht="25" customHeight="1" spans="1:4">
      <c r="A4438" s="31">
        <v>4436</v>
      </c>
      <c r="B4438" s="197" t="s">
        <v>3840</v>
      </c>
      <c r="C4438" s="31" t="s">
        <v>8083</v>
      </c>
      <c r="D4438" s="184">
        <v>160</v>
      </c>
    </row>
    <row r="4439" s="9" customFormat="1" ht="25" customHeight="1" spans="1:4">
      <c r="A4439" s="31">
        <v>4437</v>
      </c>
      <c r="B4439" s="197" t="s">
        <v>3841</v>
      </c>
      <c r="C4439" s="31" t="s">
        <v>8083</v>
      </c>
      <c r="D4439" s="184">
        <v>190</v>
      </c>
    </row>
    <row r="4440" s="9" customFormat="1" ht="25" customHeight="1" spans="1:4">
      <c r="A4440" s="31">
        <v>4438</v>
      </c>
      <c r="B4440" s="197" t="s">
        <v>3842</v>
      </c>
      <c r="C4440" s="31" t="s">
        <v>8083</v>
      </c>
      <c r="D4440" s="184">
        <v>190</v>
      </c>
    </row>
    <row r="4441" s="9" customFormat="1" ht="25" customHeight="1" spans="1:4">
      <c r="A4441" s="31">
        <v>4439</v>
      </c>
      <c r="B4441" s="197" t="s">
        <v>2955</v>
      </c>
      <c r="C4441" s="31" t="s">
        <v>8083</v>
      </c>
      <c r="D4441" s="184">
        <v>160</v>
      </c>
    </row>
    <row r="4442" s="9" customFormat="1" ht="25" customHeight="1" spans="1:4">
      <c r="A4442" s="31">
        <v>4440</v>
      </c>
      <c r="B4442" s="197" t="s">
        <v>9586</v>
      </c>
      <c r="C4442" s="31" t="s">
        <v>8083</v>
      </c>
      <c r="D4442" s="184">
        <v>160</v>
      </c>
    </row>
    <row r="4443" s="9" customFormat="1" ht="25" customHeight="1" spans="1:4">
      <c r="A4443" s="31">
        <v>4441</v>
      </c>
      <c r="B4443" s="197" t="s">
        <v>9587</v>
      </c>
      <c r="C4443" s="31" t="s">
        <v>8083</v>
      </c>
      <c r="D4443" s="184">
        <v>190</v>
      </c>
    </row>
    <row r="4444" s="9" customFormat="1" ht="25" customHeight="1" spans="1:4">
      <c r="A4444" s="31">
        <v>4442</v>
      </c>
      <c r="B4444" s="197" t="s">
        <v>9588</v>
      </c>
      <c r="C4444" s="31" t="s">
        <v>8083</v>
      </c>
      <c r="D4444" s="184">
        <v>160</v>
      </c>
    </row>
    <row r="4445" s="9" customFormat="1" ht="25" customHeight="1" spans="1:4">
      <c r="A4445" s="31">
        <v>4443</v>
      </c>
      <c r="B4445" s="197" t="s">
        <v>3843</v>
      </c>
      <c r="C4445" s="31" t="s">
        <v>8083</v>
      </c>
      <c r="D4445" s="184">
        <v>160</v>
      </c>
    </row>
    <row r="4446" s="9" customFormat="1" ht="25" customHeight="1" spans="1:4">
      <c r="A4446" s="31">
        <v>4444</v>
      </c>
      <c r="B4446" s="197" t="s">
        <v>3846</v>
      </c>
      <c r="C4446" s="31" t="s">
        <v>8083</v>
      </c>
      <c r="D4446" s="184">
        <v>190</v>
      </c>
    </row>
    <row r="4447" s="9" customFormat="1" ht="25" customHeight="1" spans="1:4">
      <c r="A4447" s="31">
        <v>4445</v>
      </c>
      <c r="B4447" s="197" t="s">
        <v>3847</v>
      </c>
      <c r="C4447" s="31" t="s">
        <v>8083</v>
      </c>
      <c r="D4447" s="184">
        <v>160</v>
      </c>
    </row>
    <row r="4448" s="9" customFormat="1" ht="25" customHeight="1" spans="1:4">
      <c r="A4448" s="31">
        <v>4446</v>
      </c>
      <c r="B4448" s="197" t="s">
        <v>3848</v>
      </c>
      <c r="C4448" s="31" t="s">
        <v>8083</v>
      </c>
      <c r="D4448" s="184">
        <v>160</v>
      </c>
    </row>
    <row r="4449" s="9" customFormat="1" ht="25" customHeight="1" spans="1:4">
      <c r="A4449" s="31">
        <v>4447</v>
      </c>
      <c r="B4449" s="197" t="s">
        <v>4105</v>
      </c>
      <c r="C4449" s="31" t="s">
        <v>8083</v>
      </c>
      <c r="D4449" s="184">
        <v>190</v>
      </c>
    </row>
    <row r="4450" s="9" customFormat="1" ht="25" customHeight="1" spans="1:4">
      <c r="A4450" s="31">
        <v>4448</v>
      </c>
      <c r="B4450" s="197" t="s">
        <v>3852</v>
      </c>
      <c r="C4450" s="31" t="s">
        <v>8083</v>
      </c>
      <c r="D4450" s="184">
        <v>190</v>
      </c>
    </row>
    <row r="4451" s="9" customFormat="1" ht="25" customHeight="1" spans="1:4">
      <c r="A4451" s="31">
        <v>4449</v>
      </c>
      <c r="B4451" s="197" t="s">
        <v>3854</v>
      </c>
      <c r="C4451" s="31" t="s">
        <v>8083</v>
      </c>
      <c r="D4451" s="184">
        <v>190</v>
      </c>
    </row>
    <row r="4452" s="9" customFormat="1" ht="25" customHeight="1" spans="1:4">
      <c r="A4452" s="31">
        <v>4450</v>
      </c>
      <c r="B4452" s="197" t="s">
        <v>3855</v>
      </c>
      <c r="C4452" s="31" t="s">
        <v>8083</v>
      </c>
      <c r="D4452" s="184">
        <v>160</v>
      </c>
    </row>
    <row r="4453" s="9" customFormat="1" ht="25" customHeight="1" spans="1:4">
      <c r="A4453" s="31">
        <v>4451</v>
      </c>
      <c r="B4453" s="197" t="s">
        <v>3856</v>
      </c>
      <c r="C4453" s="31" t="s">
        <v>8083</v>
      </c>
      <c r="D4453" s="184">
        <v>190</v>
      </c>
    </row>
    <row r="4454" s="9" customFormat="1" ht="25" customHeight="1" spans="1:4">
      <c r="A4454" s="31">
        <v>4452</v>
      </c>
      <c r="B4454" s="197" t="s">
        <v>9589</v>
      </c>
      <c r="C4454" s="31" t="s">
        <v>8083</v>
      </c>
      <c r="D4454" s="184">
        <v>160</v>
      </c>
    </row>
    <row r="4455" s="9" customFormat="1" ht="25" customHeight="1" spans="1:4">
      <c r="A4455" s="31">
        <v>4453</v>
      </c>
      <c r="B4455" s="197" t="s">
        <v>3858</v>
      </c>
      <c r="C4455" s="31" t="s">
        <v>8083</v>
      </c>
      <c r="D4455" s="184">
        <v>190</v>
      </c>
    </row>
    <row r="4456" s="9" customFormat="1" ht="25" customHeight="1" spans="1:4">
      <c r="A4456" s="31">
        <v>4454</v>
      </c>
      <c r="B4456" s="197" t="s">
        <v>3862</v>
      </c>
      <c r="C4456" s="31" t="s">
        <v>8083</v>
      </c>
      <c r="D4456" s="184">
        <v>190</v>
      </c>
    </row>
    <row r="4457" s="9" customFormat="1" ht="25" customHeight="1" spans="1:4">
      <c r="A4457" s="31">
        <v>4455</v>
      </c>
      <c r="B4457" s="197" t="s">
        <v>3864</v>
      </c>
      <c r="C4457" s="31" t="s">
        <v>8083</v>
      </c>
      <c r="D4457" s="184">
        <v>190</v>
      </c>
    </row>
    <row r="4458" s="9" customFormat="1" ht="25" customHeight="1" spans="1:4">
      <c r="A4458" s="31">
        <v>4456</v>
      </c>
      <c r="B4458" s="197" t="s">
        <v>9590</v>
      </c>
      <c r="C4458" s="31" t="s">
        <v>8083</v>
      </c>
      <c r="D4458" s="184">
        <v>190</v>
      </c>
    </row>
    <row r="4459" s="9" customFormat="1" ht="25" customHeight="1" spans="1:4">
      <c r="A4459" s="31">
        <v>4457</v>
      </c>
      <c r="B4459" s="197" t="s">
        <v>9591</v>
      </c>
      <c r="C4459" s="31" t="s">
        <v>8083</v>
      </c>
      <c r="D4459" s="184">
        <v>190</v>
      </c>
    </row>
    <row r="4460" s="9" customFormat="1" ht="25" customHeight="1" spans="1:4">
      <c r="A4460" s="31">
        <v>4458</v>
      </c>
      <c r="B4460" s="197" t="s">
        <v>3866</v>
      </c>
      <c r="C4460" s="31" t="s">
        <v>8083</v>
      </c>
      <c r="D4460" s="184">
        <v>160</v>
      </c>
    </row>
    <row r="4461" s="9" customFormat="1" ht="25" customHeight="1" spans="1:4">
      <c r="A4461" s="31">
        <v>4459</v>
      </c>
      <c r="B4461" s="197" t="s">
        <v>3869</v>
      </c>
      <c r="C4461" s="31" t="s">
        <v>8083</v>
      </c>
      <c r="D4461" s="184">
        <v>190</v>
      </c>
    </row>
    <row r="4462" s="9" customFormat="1" ht="25" customHeight="1" spans="1:4">
      <c r="A4462" s="31">
        <v>4460</v>
      </c>
      <c r="B4462" s="197" t="s">
        <v>3870</v>
      </c>
      <c r="C4462" s="31" t="s">
        <v>8083</v>
      </c>
      <c r="D4462" s="184">
        <v>160</v>
      </c>
    </row>
    <row r="4463" s="9" customFormat="1" ht="25" customHeight="1" spans="1:4">
      <c r="A4463" s="31">
        <v>4461</v>
      </c>
      <c r="B4463" s="197" t="s">
        <v>9592</v>
      </c>
      <c r="C4463" s="31" t="s">
        <v>8083</v>
      </c>
      <c r="D4463" s="184">
        <v>160</v>
      </c>
    </row>
    <row r="4464" s="9" customFormat="1" ht="25" customHeight="1" spans="1:4">
      <c r="A4464" s="31">
        <v>4462</v>
      </c>
      <c r="B4464" s="197" t="s">
        <v>3871</v>
      </c>
      <c r="C4464" s="31" t="s">
        <v>8083</v>
      </c>
      <c r="D4464" s="184">
        <v>190</v>
      </c>
    </row>
    <row r="4465" s="9" customFormat="1" ht="25" customHeight="1" spans="1:4">
      <c r="A4465" s="31">
        <v>4463</v>
      </c>
      <c r="B4465" s="197" t="s">
        <v>3872</v>
      </c>
      <c r="C4465" s="31" t="s">
        <v>8083</v>
      </c>
      <c r="D4465" s="184">
        <v>160</v>
      </c>
    </row>
    <row r="4466" s="9" customFormat="1" ht="25" customHeight="1" spans="1:4">
      <c r="A4466" s="31">
        <v>4464</v>
      </c>
      <c r="B4466" s="197" t="s">
        <v>3873</v>
      </c>
      <c r="C4466" s="31" t="s">
        <v>8083</v>
      </c>
      <c r="D4466" s="184">
        <v>160</v>
      </c>
    </row>
    <row r="4467" s="9" customFormat="1" ht="25" customHeight="1" spans="1:4">
      <c r="A4467" s="31">
        <v>4465</v>
      </c>
      <c r="B4467" s="197" t="s">
        <v>3874</v>
      </c>
      <c r="C4467" s="31" t="s">
        <v>8083</v>
      </c>
      <c r="D4467" s="184">
        <v>190</v>
      </c>
    </row>
    <row r="4468" s="9" customFormat="1" ht="25" customHeight="1" spans="1:4">
      <c r="A4468" s="31">
        <v>4466</v>
      </c>
      <c r="B4468" s="197" t="s">
        <v>3875</v>
      </c>
      <c r="C4468" s="31" t="s">
        <v>8083</v>
      </c>
      <c r="D4468" s="184">
        <v>190</v>
      </c>
    </row>
    <row r="4469" s="9" customFormat="1" ht="25" customHeight="1" spans="1:4">
      <c r="A4469" s="31">
        <v>4467</v>
      </c>
      <c r="B4469" s="197" t="s">
        <v>3876</v>
      </c>
      <c r="C4469" s="31" t="s">
        <v>8083</v>
      </c>
      <c r="D4469" s="184">
        <v>160</v>
      </c>
    </row>
    <row r="4470" s="9" customFormat="1" ht="25" customHeight="1" spans="1:4">
      <c r="A4470" s="31">
        <v>4468</v>
      </c>
      <c r="B4470" s="197" t="s">
        <v>3878</v>
      </c>
      <c r="C4470" s="31" t="s">
        <v>8083</v>
      </c>
      <c r="D4470" s="184">
        <v>160</v>
      </c>
    </row>
    <row r="4471" s="9" customFormat="1" ht="25" customHeight="1" spans="1:4">
      <c r="A4471" s="31">
        <v>4469</v>
      </c>
      <c r="B4471" s="197" t="s">
        <v>3881</v>
      </c>
      <c r="C4471" s="31" t="s">
        <v>8083</v>
      </c>
      <c r="D4471" s="184">
        <v>190</v>
      </c>
    </row>
    <row r="4472" s="9" customFormat="1" ht="25" customHeight="1" spans="1:4">
      <c r="A4472" s="31">
        <v>4470</v>
      </c>
      <c r="B4472" s="197" t="s">
        <v>3882</v>
      </c>
      <c r="C4472" s="31" t="s">
        <v>8083</v>
      </c>
      <c r="D4472" s="184">
        <v>190</v>
      </c>
    </row>
    <row r="4473" s="9" customFormat="1" ht="25" customHeight="1" spans="1:4">
      <c r="A4473" s="31">
        <v>4471</v>
      </c>
      <c r="B4473" s="197" t="s">
        <v>3885</v>
      </c>
      <c r="C4473" s="31" t="s">
        <v>8083</v>
      </c>
      <c r="D4473" s="184">
        <v>190</v>
      </c>
    </row>
    <row r="4474" s="9" customFormat="1" ht="25" customHeight="1" spans="1:4">
      <c r="A4474" s="31">
        <v>4472</v>
      </c>
      <c r="B4474" s="197" t="s">
        <v>9593</v>
      </c>
      <c r="C4474" s="31" t="s">
        <v>8083</v>
      </c>
      <c r="D4474" s="184">
        <v>160</v>
      </c>
    </row>
    <row r="4475" s="9" customFormat="1" ht="25" customHeight="1" spans="1:4">
      <c r="A4475" s="31">
        <v>4473</v>
      </c>
      <c r="B4475" s="197" t="s">
        <v>3886</v>
      </c>
      <c r="C4475" s="31" t="s">
        <v>8083</v>
      </c>
      <c r="D4475" s="184">
        <v>190</v>
      </c>
    </row>
    <row r="4476" s="9" customFormat="1" ht="25" customHeight="1" spans="1:4">
      <c r="A4476" s="31">
        <v>4474</v>
      </c>
      <c r="B4476" s="197" t="s">
        <v>3887</v>
      </c>
      <c r="C4476" s="31" t="s">
        <v>8083</v>
      </c>
      <c r="D4476" s="184">
        <v>190</v>
      </c>
    </row>
    <row r="4477" s="9" customFormat="1" ht="25" customHeight="1" spans="1:4">
      <c r="A4477" s="31">
        <v>4475</v>
      </c>
      <c r="B4477" s="197" t="s">
        <v>3888</v>
      </c>
      <c r="C4477" s="31" t="s">
        <v>8083</v>
      </c>
      <c r="D4477" s="184">
        <v>160</v>
      </c>
    </row>
    <row r="4478" s="9" customFormat="1" ht="25" customHeight="1" spans="1:4">
      <c r="A4478" s="31">
        <v>4476</v>
      </c>
      <c r="B4478" s="197" t="s">
        <v>3890</v>
      </c>
      <c r="C4478" s="31" t="s">
        <v>8083</v>
      </c>
      <c r="D4478" s="184">
        <v>190</v>
      </c>
    </row>
    <row r="4479" s="9" customFormat="1" ht="25" customHeight="1" spans="1:4">
      <c r="A4479" s="31">
        <v>4477</v>
      </c>
      <c r="B4479" s="197" t="s">
        <v>3574</v>
      </c>
      <c r="C4479" s="31" t="s">
        <v>8083</v>
      </c>
      <c r="D4479" s="184">
        <v>160</v>
      </c>
    </row>
    <row r="4480" s="9" customFormat="1" ht="25" customHeight="1" spans="1:4">
      <c r="A4480" s="31">
        <v>4478</v>
      </c>
      <c r="B4480" s="197" t="s">
        <v>3891</v>
      </c>
      <c r="C4480" s="31" t="s">
        <v>8083</v>
      </c>
      <c r="D4480" s="184">
        <v>160</v>
      </c>
    </row>
    <row r="4481" s="9" customFormat="1" ht="25" customHeight="1" spans="1:4">
      <c r="A4481" s="31">
        <v>4479</v>
      </c>
      <c r="B4481" s="197" t="s">
        <v>9594</v>
      </c>
      <c r="C4481" s="31" t="s">
        <v>8083</v>
      </c>
      <c r="D4481" s="184">
        <v>160</v>
      </c>
    </row>
    <row r="4482" s="9" customFormat="1" ht="25" customHeight="1" spans="1:4">
      <c r="A4482" s="31">
        <v>4480</v>
      </c>
      <c r="B4482" s="197" t="s">
        <v>4112</v>
      </c>
      <c r="C4482" s="31" t="s">
        <v>8083</v>
      </c>
      <c r="D4482" s="184">
        <v>190</v>
      </c>
    </row>
    <row r="4483" s="9" customFormat="1" ht="25" customHeight="1" spans="1:4">
      <c r="A4483" s="31">
        <v>4481</v>
      </c>
      <c r="B4483" s="197" t="s">
        <v>3892</v>
      </c>
      <c r="C4483" s="31" t="s">
        <v>8083</v>
      </c>
      <c r="D4483" s="184">
        <v>190</v>
      </c>
    </row>
    <row r="4484" s="9" customFormat="1" ht="25" customHeight="1" spans="1:4">
      <c r="A4484" s="31">
        <v>4482</v>
      </c>
      <c r="B4484" s="197" t="s">
        <v>2471</v>
      </c>
      <c r="C4484" s="31" t="s">
        <v>8083</v>
      </c>
      <c r="D4484" s="184">
        <v>190</v>
      </c>
    </row>
    <row r="4485" s="9" customFormat="1" ht="25" customHeight="1" spans="1:4">
      <c r="A4485" s="31">
        <v>4483</v>
      </c>
      <c r="B4485" s="197" t="s">
        <v>3894</v>
      </c>
      <c r="C4485" s="31" t="s">
        <v>8083</v>
      </c>
      <c r="D4485" s="184">
        <v>190</v>
      </c>
    </row>
    <row r="4486" s="9" customFormat="1" ht="25" customHeight="1" spans="1:4">
      <c r="A4486" s="31">
        <v>4484</v>
      </c>
      <c r="B4486" s="197" t="s">
        <v>3895</v>
      </c>
      <c r="C4486" s="31" t="s">
        <v>8083</v>
      </c>
      <c r="D4486" s="184">
        <v>160</v>
      </c>
    </row>
    <row r="4487" s="9" customFormat="1" ht="25" customHeight="1" spans="1:4">
      <c r="A4487" s="31">
        <v>4485</v>
      </c>
      <c r="B4487" s="197" t="s">
        <v>9595</v>
      </c>
      <c r="C4487" s="31" t="s">
        <v>8083</v>
      </c>
      <c r="D4487" s="184">
        <v>160</v>
      </c>
    </row>
    <row r="4488" s="9" customFormat="1" ht="25" customHeight="1" spans="1:4">
      <c r="A4488" s="31">
        <v>4486</v>
      </c>
      <c r="B4488" s="197" t="s">
        <v>3897</v>
      </c>
      <c r="C4488" s="31" t="s">
        <v>8083</v>
      </c>
      <c r="D4488" s="184">
        <v>190</v>
      </c>
    </row>
    <row r="4489" s="9" customFormat="1" ht="25" customHeight="1" spans="1:4">
      <c r="A4489" s="31">
        <v>4487</v>
      </c>
      <c r="B4489" s="197" t="s">
        <v>3898</v>
      </c>
      <c r="C4489" s="31" t="s">
        <v>8083</v>
      </c>
      <c r="D4489" s="184">
        <v>160</v>
      </c>
    </row>
    <row r="4490" s="9" customFormat="1" ht="25" customHeight="1" spans="1:4">
      <c r="A4490" s="31">
        <v>4488</v>
      </c>
      <c r="B4490" s="197" t="s">
        <v>9596</v>
      </c>
      <c r="C4490" s="31" t="s">
        <v>8083</v>
      </c>
      <c r="D4490" s="184">
        <v>160</v>
      </c>
    </row>
    <row r="4491" s="9" customFormat="1" ht="25" customHeight="1" spans="1:4">
      <c r="A4491" s="31">
        <v>4489</v>
      </c>
      <c r="B4491" s="197" t="s">
        <v>9597</v>
      </c>
      <c r="C4491" s="31" t="s">
        <v>8083</v>
      </c>
      <c r="D4491" s="184">
        <v>160</v>
      </c>
    </row>
    <row r="4492" s="9" customFormat="1" ht="25" customHeight="1" spans="1:4">
      <c r="A4492" s="31">
        <v>4490</v>
      </c>
      <c r="B4492" s="197" t="s">
        <v>4109</v>
      </c>
      <c r="C4492" s="31" t="s">
        <v>8083</v>
      </c>
      <c r="D4492" s="184">
        <v>190</v>
      </c>
    </row>
    <row r="4493" s="9" customFormat="1" ht="25" customHeight="1" spans="1:4">
      <c r="A4493" s="31">
        <v>4491</v>
      </c>
      <c r="B4493" s="197" t="s">
        <v>3899</v>
      </c>
      <c r="C4493" s="31" t="s">
        <v>8083</v>
      </c>
      <c r="D4493" s="184">
        <v>190</v>
      </c>
    </row>
    <row r="4494" s="9" customFormat="1" ht="25" customHeight="1" spans="1:4">
      <c r="A4494" s="31">
        <v>4492</v>
      </c>
      <c r="B4494" s="197" t="s">
        <v>9598</v>
      </c>
      <c r="C4494" s="31" t="s">
        <v>8083</v>
      </c>
      <c r="D4494" s="184">
        <v>160</v>
      </c>
    </row>
    <row r="4495" s="9" customFormat="1" ht="25" customHeight="1" spans="1:4">
      <c r="A4495" s="31">
        <v>4493</v>
      </c>
      <c r="B4495" s="197" t="s">
        <v>9599</v>
      </c>
      <c r="C4495" s="31" t="s">
        <v>8083</v>
      </c>
      <c r="D4495" s="184">
        <v>190</v>
      </c>
    </row>
    <row r="4496" s="9" customFormat="1" ht="25" customHeight="1" spans="1:4">
      <c r="A4496" s="31">
        <v>4494</v>
      </c>
      <c r="B4496" s="197" t="s">
        <v>3901</v>
      </c>
      <c r="C4496" s="31" t="s">
        <v>8083</v>
      </c>
      <c r="D4496" s="184">
        <v>190</v>
      </c>
    </row>
    <row r="4497" s="9" customFormat="1" ht="25" customHeight="1" spans="1:4">
      <c r="A4497" s="31">
        <v>4495</v>
      </c>
      <c r="B4497" s="197" t="s">
        <v>9600</v>
      </c>
      <c r="C4497" s="31" t="s">
        <v>8083</v>
      </c>
      <c r="D4497" s="184">
        <v>160</v>
      </c>
    </row>
    <row r="4498" s="9" customFormat="1" ht="25" customHeight="1" spans="1:4">
      <c r="A4498" s="31">
        <v>4496</v>
      </c>
      <c r="B4498" s="197" t="s">
        <v>3902</v>
      </c>
      <c r="C4498" s="31" t="s">
        <v>8083</v>
      </c>
      <c r="D4498" s="184">
        <v>190</v>
      </c>
    </row>
    <row r="4499" s="9" customFormat="1" ht="25" customHeight="1" spans="1:4">
      <c r="A4499" s="31">
        <v>4497</v>
      </c>
      <c r="B4499" s="197" t="s">
        <v>3903</v>
      </c>
      <c r="C4499" s="31" t="s">
        <v>8083</v>
      </c>
      <c r="D4499" s="184">
        <v>190</v>
      </c>
    </row>
    <row r="4500" s="9" customFormat="1" ht="25" customHeight="1" spans="1:4">
      <c r="A4500" s="31">
        <v>4498</v>
      </c>
      <c r="B4500" s="197" t="s">
        <v>9601</v>
      </c>
      <c r="C4500" s="31" t="s">
        <v>8083</v>
      </c>
      <c r="D4500" s="184">
        <v>160</v>
      </c>
    </row>
    <row r="4501" s="9" customFormat="1" ht="25" customHeight="1" spans="1:4">
      <c r="A4501" s="31">
        <v>4499</v>
      </c>
      <c r="B4501" s="197" t="s">
        <v>3904</v>
      </c>
      <c r="C4501" s="31" t="s">
        <v>8083</v>
      </c>
      <c r="D4501" s="184">
        <v>190</v>
      </c>
    </row>
    <row r="4502" s="9" customFormat="1" ht="25" customHeight="1" spans="1:4">
      <c r="A4502" s="31">
        <v>4500</v>
      </c>
      <c r="B4502" s="197" t="s">
        <v>3905</v>
      </c>
      <c r="C4502" s="31" t="s">
        <v>8083</v>
      </c>
      <c r="D4502" s="184">
        <v>190</v>
      </c>
    </row>
    <row r="4503" s="9" customFormat="1" ht="25" customHeight="1" spans="1:4">
      <c r="A4503" s="31">
        <v>4501</v>
      </c>
      <c r="B4503" s="197" t="s">
        <v>3906</v>
      </c>
      <c r="C4503" s="31" t="s">
        <v>8083</v>
      </c>
      <c r="D4503" s="184">
        <v>160</v>
      </c>
    </row>
    <row r="4504" s="9" customFormat="1" ht="25" customHeight="1" spans="1:4">
      <c r="A4504" s="31">
        <v>4502</v>
      </c>
      <c r="B4504" s="197" t="s">
        <v>3907</v>
      </c>
      <c r="C4504" s="31" t="s">
        <v>8083</v>
      </c>
      <c r="D4504" s="184">
        <v>190</v>
      </c>
    </row>
    <row r="4505" s="9" customFormat="1" ht="25" customHeight="1" spans="1:4">
      <c r="A4505" s="31">
        <v>4503</v>
      </c>
      <c r="B4505" s="197" t="s">
        <v>3908</v>
      </c>
      <c r="C4505" s="31" t="s">
        <v>8083</v>
      </c>
      <c r="D4505" s="184">
        <v>190</v>
      </c>
    </row>
    <row r="4506" s="9" customFormat="1" ht="25" customHeight="1" spans="1:4">
      <c r="A4506" s="31">
        <v>4504</v>
      </c>
      <c r="B4506" s="197" t="s">
        <v>9602</v>
      </c>
      <c r="C4506" s="31" t="s">
        <v>8083</v>
      </c>
      <c r="D4506" s="184">
        <v>190</v>
      </c>
    </row>
    <row r="4507" s="9" customFormat="1" ht="25" customHeight="1" spans="1:4">
      <c r="A4507" s="31">
        <v>4505</v>
      </c>
      <c r="B4507" s="197" t="s">
        <v>3909</v>
      </c>
      <c r="C4507" s="31" t="s">
        <v>8083</v>
      </c>
      <c r="D4507" s="184">
        <v>160</v>
      </c>
    </row>
    <row r="4508" s="9" customFormat="1" ht="25" customHeight="1" spans="1:4">
      <c r="A4508" s="31">
        <v>4506</v>
      </c>
      <c r="B4508" s="197" t="s">
        <v>3910</v>
      </c>
      <c r="C4508" s="31" t="s">
        <v>8083</v>
      </c>
      <c r="D4508" s="184">
        <v>160</v>
      </c>
    </row>
    <row r="4509" s="9" customFormat="1" ht="25" customHeight="1" spans="1:4">
      <c r="A4509" s="31">
        <v>4507</v>
      </c>
      <c r="B4509" s="197" t="s">
        <v>3912</v>
      </c>
      <c r="C4509" s="31" t="s">
        <v>8083</v>
      </c>
      <c r="D4509" s="184">
        <v>160</v>
      </c>
    </row>
    <row r="4510" s="9" customFormat="1" ht="25" customHeight="1" spans="1:4">
      <c r="A4510" s="31">
        <v>4508</v>
      </c>
      <c r="B4510" s="197" t="s">
        <v>3913</v>
      </c>
      <c r="C4510" s="31" t="s">
        <v>8083</v>
      </c>
      <c r="D4510" s="184">
        <v>190</v>
      </c>
    </row>
    <row r="4511" s="9" customFormat="1" ht="25" customHeight="1" spans="1:4">
      <c r="A4511" s="31">
        <v>4509</v>
      </c>
      <c r="B4511" s="197" t="s">
        <v>9603</v>
      </c>
      <c r="C4511" s="31" t="s">
        <v>8083</v>
      </c>
      <c r="D4511" s="184">
        <v>190</v>
      </c>
    </row>
    <row r="4512" s="9" customFormat="1" ht="25" customHeight="1" spans="1:4">
      <c r="A4512" s="31">
        <v>4510</v>
      </c>
      <c r="B4512" s="197" t="s">
        <v>3914</v>
      </c>
      <c r="C4512" s="31" t="s">
        <v>8083</v>
      </c>
      <c r="D4512" s="184">
        <v>190</v>
      </c>
    </row>
    <row r="4513" s="9" customFormat="1" ht="25" customHeight="1" spans="1:4">
      <c r="A4513" s="31">
        <v>4511</v>
      </c>
      <c r="B4513" s="197" t="s">
        <v>3915</v>
      </c>
      <c r="C4513" s="31" t="s">
        <v>8083</v>
      </c>
      <c r="D4513" s="184">
        <v>160</v>
      </c>
    </row>
    <row r="4514" s="9" customFormat="1" ht="25" customHeight="1" spans="1:4">
      <c r="A4514" s="31">
        <v>4512</v>
      </c>
      <c r="B4514" s="197" t="s">
        <v>3917</v>
      </c>
      <c r="C4514" s="31" t="s">
        <v>8083</v>
      </c>
      <c r="D4514" s="184">
        <v>190</v>
      </c>
    </row>
    <row r="4515" s="9" customFormat="1" ht="25" customHeight="1" spans="1:4">
      <c r="A4515" s="31">
        <v>4513</v>
      </c>
      <c r="B4515" s="197" t="s">
        <v>3919</v>
      </c>
      <c r="C4515" s="31" t="s">
        <v>8083</v>
      </c>
      <c r="D4515" s="184">
        <v>190</v>
      </c>
    </row>
    <row r="4516" s="9" customFormat="1" ht="25" customHeight="1" spans="1:4">
      <c r="A4516" s="31">
        <v>4514</v>
      </c>
      <c r="B4516" s="197" t="s">
        <v>3920</v>
      </c>
      <c r="C4516" s="31" t="s">
        <v>8083</v>
      </c>
      <c r="D4516" s="184">
        <v>190</v>
      </c>
    </row>
    <row r="4517" s="9" customFormat="1" ht="25" customHeight="1" spans="1:4">
      <c r="A4517" s="31">
        <v>4515</v>
      </c>
      <c r="B4517" s="197" t="s">
        <v>3921</v>
      </c>
      <c r="C4517" s="31" t="s">
        <v>8083</v>
      </c>
      <c r="D4517" s="184">
        <v>190</v>
      </c>
    </row>
    <row r="4518" s="9" customFormat="1" ht="25" customHeight="1" spans="1:4">
      <c r="A4518" s="31">
        <v>4516</v>
      </c>
      <c r="B4518" s="197" t="s">
        <v>3922</v>
      </c>
      <c r="C4518" s="31" t="s">
        <v>8083</v>
      </c>
      <c r="D4518" s="184">
        <v>190</v>
      </c>
    </row>
    <row r="4519" s="9" customFormat="1" ht="25" customHeight="1" spans="1:4">
      <c r="A4519" s="31">
        <v>4517</v>
      </c>
      <c r="B4519" s="197" t="s">
        <v>9604</v>
      </c>
      <c r="C4519" s="31" t="s">
        <v>8083</v>
      </c>
      <c r="D4519" s="184">
        <v>160</v>
      </c>
    </row>
    <row r="4520" s="9" customFormat="1" ht="25" customHeight="1" spans="1:4">
      <c r="A4520" s="31">
        <v>4518</v>
      </c>
      <c r="B4520" s="197" t="s">
        <v>3925</v>
      </c>
      <c r="C4520" s="31" t="s">
        <v>8083</v>
      </c>
      <c r="D4520" s="184">
        <v>190</v>
      </c>
    </row>
    <row r="4521" s="9" customFormat="1" ht="25" customHeight="1" spans="1:4">
      <c r="A4521" s="31">
        <v>4519</v>
      </c>
      <c r="B4521" s="197" t="s">
        <v>3927</v>
      </c>
      <c r="C4521" s="31" t="s">
        <v>8083</v>
      </c>
      <c r="D4521" s="184">
        <v>190</v>
      </c>
    </row>
    <row r="4522" s="9" customFormat="1" ht="25" customHeight="1" spans="1:4">
      <c r="A4522" s="31">
        <v>4520</v>
      </c>
      <c r="B4522" s="197" t="s">
        <v>3929</v>
      </c>
      <c r="C4522" s="31" t="s">
        <v>8083</v>
      </c>
      <c r="D4522" s="184">
        <v>190</v>
      </c>
    </row>
    <row r="4523" s="9" customFormat="1" ht="25" customHeight="1" spans="1:4">
      <c r="A4523" s="31">
        <v>4521</v>
      </c>
      <c r="B4523" s="197" t="s">
        <v>3930</v>
      </c>
      <c r="C4523" s="31" t="s">
        <v>8083</v>
      </c>
      <c r="D4523" s="184">
        <v>160</v>
      </c>
    </row>
    <row r="4524" s="9" customFormat="1" ht="25" customHeight="1" spans="1:4">
      <c r="A4524" s="31">
        <v>4522</v>
      </c>
      <c r="B4524" s="197" t="s">
        <v>9605</v>
      </c>
      <c r="C4524" s="31" t="s">
        <v>8083</v>
      </c>
      <c r="D4524" s="184">
        <v>190</v>
      </c>
    </row>
    <row r="4525" s="9" customFormat="1" ht="25" customHeight="1" spans="1:4">
      <c r="A4525" s="31">
        <v>4523</v>
      </c>
      <c r="B4525" s="197" t="s">
        <v>3931</v>
      </c>
      <c r="C4525" s="31" t="s">
        <v>8083</v>
      </c>
      <c r="D4525" s="184">
        <v>190</v>
      </c>
    </row>
    <row r="4526" s="9" customFormat="1" ht="25" customHeight="1" spans="1:4">
      <c r="A4526" s="31">
        <v>4524</v>
      </c>
      <c r="B4526" s="197" t="s">
        <v>9606</v>
      </c>
      <c r="C4526" s="31" t="s">
        <v>8083</v>
      </c>
      <c r="D4526" s="184">
        <v>190</v>
      </c>
    </row>
    <row r="4527" s="9" customFormat="1" ht="25" customHeight="1" spans="1:4">
      <c r="A4527" s="31">
        <v>4525</v>
      </c>
      <c r="B4527" s="197" t="s">
        <v>3932</v>
      </c>
      <c r="C4527" s="31" t="s">
        <v>8083</v>
      </c>
      <c r="D4527" s="184">
        <v>190</v>
      </c>
    </row>
    <row r="4528" s="9" customFormat="1" ht="25" customHeight="1" spans="1:4">
      <c r="A4528" s="31">
        <v>4526</v>
      </c>
      <c r="B4528" s="197" t="s">
        <v>9607</v>
      </c>
      <c r="C4528" s="31" t="s">
        <v>8083</v>
      </c>
      <c r="D4528" s="184">
        <v>160</v>
      </c>
    </row>
    <row r="4529" s="9" customFormat="1" ht="25" customHeight="1" spans="1:4">
      <c r="A4529" s="31">
        <v>4527</v>
      </c>
      <c r="B4529" s="197" t="s">
        <v>9608</v>
      </c>
      <c r="C4529" s="31" t="s">
        <v>8083</v>
      </c>
      <c r="D4529" s="184">
        <v>160</v>
      </c>
    </row>
    <row r="4530" s="9" customFormat="1" ht="25" customHeight="1" spans="1:4">
      <c r="A4530" s="31">
        <v>4528</v>
      </c>
      <c r="B4530" s="197" t="s">
        <v>9609</v>
      </c>
      <c r="C4530" s="31" t="s">
        <v>8083</v>
      </c>
      <c r="D4530" s="184">
        <v>190</v>
      </c>
    </row>
    <row r="4531" s="9" customFormat="1" ht="25" customHeight="1" spans="1:4">
      <c r="A4531" s="31">
        <v>4529</v>
      </c>
      <c r="B4531" s="197" t="s">
        <v>3935</v>
      </c>
      <c r="C4531" s="31" t="s">
        <v>8083</v>
      </c>
      <c r="D4531" s="184">
        <v>190</v>
      </c>
    </row>
    <row r="4532" s="9" customFormat="1" ht="25" customHeight="1" spans="1:4">
      <c r="A4532" s="31">
        <v>4530</v>
      </c>
      <c r="B4532" s="197" t="s">
        <v>3938</v>
      </c>
      <c r="C4532" s="31" t="s">
        <v>8083</v>
      </c>
      <c r="D4532" s="184">
        <v>190</v>
      </c>
    </row>
    <row r="4533" s="9" customFormat="1" ht="25" customHeight="1" spans="1:4">
      <c r="A4533" s="31">
        <v>4531</v>
      </c>
      <c r="B4533" s="197" t="s">
        <v>3939</v>
      </c>
      <c r="C4533" s="31" t="s">
        <v>8083</v>
      </c>
      <c r="D4533" s="184">
        <v>190</v>
      </c>
    </row>
    <row r="4534" s="9" customFormat="1" ht="25" customHeight="1" spans="1:4">
      <c r="A4534" s="31">
        <v>4532</v>
      </c>
      <c r="B4534" s="197" t="s">
        <v>9610</v>
      </c>
      <c r="C4534" s="31" t="s">
        <v>8083</v>
      </c>
      <c r="D4534" s="184">
        <v>190</v>
      </c>
    </row>
    <row r="4535" s="9" customFormat="1" ht="25" customHeight="1" spans="1:4">
      <c r="A4535" s="31">
        <v>4533</v>
      </c>
      <c r="B4535" s="197" t="s">
        <v>3940</v>
      </c>
      <c r="C4535" s="31" t="s">
        <v>8083</v>
      </c>
      <c r="D4535" s="184">
        <v>190</v>
      </c>
    </row>
    <row r="4536" s="9" customFormat="1" ht="25" customHeight="1" spans="1:4">
      <c r="A4536" s="31">
        <v>4534</v>
      </c>
      <c r="B4536" s="197" t="s">
        <v>3942</v>
      </c>
      <c r="C4536" s="31" t="s">
        <v>8083</v>
      </c>
      <c r="D4536" s="184">
        <v>160</v>
      </c>
    </row>
    <row r="4537" s="9" customFormat="1" ht="25" customHeight="1" spans="1:4">
      <c r="A4537" s="31">
        <v>4535</v>
      </c>
      <c r="B4537" s="197" t="s">
        <v>3944</v>
      </c>
      <c r="C4537" s="31" t="s">
        <v>8083</v>
      </c>
      <c r="D4537" s="184">
        <v>190</v>
      </c>
    </row>
    <row r="4538" s="9" customFormat="1" ht="25" customHeight="1" spans="1:4">
      <c r="A4538" s="31">
        <v>4536</v>
      </c>
      <c r="B4538" s="197" t="s">
        <v>3945</v>
      </c>
      <c r="C4538" s="31" t="s">
        <v>8083</v>
      </c>
      <c r="D4538" s="184">
        <v>190</v>
      </c>
    </row>
    <row r="4539" s="9" customFormat="1" ht="25" customHeight="1" spans="1:4">
      <c r="A4539" s="31">
        <v>4537</v>
      </c>
      <c r="B4539" s="197" t="s">
        <v>3946</v>
      </c>
      <c r="C4539" s="31" t="s">
        <v>8083</v>
      </c>
      <c r="D4539" s="184">
        <v>190</v>
      </c>
    </row>
    <row r="4540" s="9" customFormat="1" ht="25" customHeight="1" spans="1:4">
      <c r="A4540" s="31">
        <v>4538</v>
      </c>
      <c r="B4540" s="197" t="s">
        <v>3947</v>
      </c>
      <c r="C4540" s="31" t="s">
        <v>8083</v>
      </c>
      <c r="D4540" s="184">
        <v>190</v>
      </c>
    </row>
    <row r="4541" s="9" customFormat="1" ht="25" customHeight="1" spans="1:4">
      <c r="A4541" s="31">
        <v>4539</v>
      </c>
      <c r="B4541" s="197" t="s">
        <v>3948</v>
      </c>
      <c r="C4541" s="31" t="s">
        <v>8083</v>
      </c>
      <c r="D4541" s="184">
        <v>190</v>
      </c>
    </row>
    <row r="4542" s="9" customFormat="1" ht="25" customHeight="1" spans="1:4">
      <c r="A4542" s="31">
        <v>4540</v>
      </c>
      <c r="B4542" s="197" t="s">
        <v>9611</v>
      </c>
      <c r="C4542" s="31" t="s">
        <v>8083</v>
      </c>
      <c r="D4542" s="184">
        <v>160</v>
      </c>
    </row>
    <row r="4543" s="9" customFormat="1" ht="25" customHeight="1" spans="1:4">
      <c r="A4543" s="31">
        <v>4541</v>
      </c>
      <c r="B4543" s="197" t="s">
        <v>3949</v>
      </c>
      <c r="C4543" s="31" t="s">
        <v>8083</v>
      </c>
      <c r="D4543" s="184">
        <v>190</v>
      </c>
    </row>
    <row r="4544" s="9" customFormat="1" ht="25" customHeight="1" spans="1:4">
      <c r="A4544" s="31">
        <v>4542</v>
      </c>
      <c r="B4544" s="197" t="s">
        <v>3951</v>
      </c>
      <c r="C4544" s="31" t="s">
        <v>8083</v>
      </c>
      <c r="D4544" s="184">
        <v>190</v>
      </c>
    </row>
    <row r="4545" s="9" customFormat="1" ht="25" customHeight="1" spans="1:4">
      <c r="A4545" s="31">
        <v>4543</v>
      </c>
      <c r="B4545" s="197" t="s">
        <v>3952</v>
      </c>
      <c r="C4545" s="31" t="s">
        <v>8083</v>
      </c>
      <c r="D4545" s="184">
        <v>190</v>
      </c>
    </row>
    <row r="4546" s="9" customFormat="1" ht="25" customHeight="1" spans="1:4">
      <c r="A4546" s="31">
        <v>4544</v>
      </c>
      <c r="B4546" s="197" t="s">
        <v>3953</v>
      </c>
      <c r="C4546" s="31" t="s">
        <v>8083</v>
      </c>
      <c r="D4546" s="184">
        <v>160</v>
      </c>
    </row>
    <row r="4547" s="9" customFormat="1" ht="25" customHeight="1" spans="1:4">
      <c r="A4547" s="31">
        <v>4545</v>
      </c>
      <c r="B4547" s="197" t="s">
        <v>3954</v>
      </c>
      <c r="C4547" s="31" t="s">
        <v>8083</v>
      </c>
      <c r="D4547" s="184">
        <v>190</v>
      </c>
    </row>
    <row r="4548" s="9" customFormat="1" ht="25" customHeight="1" spans="1:4">
      <c r="A4548" s="31">
        <v>4546</v>
      </c>
      <c r="B4548" s="197" t="s">
        <v>9612</v>
      </c>
      <c r="C4548" s="31" t="s">
        <v>8083</v>
      </c>
      <c r="D4548" s="184">
        <v>190</v>
      </c>
    </row>
    <row r="4549" s="9" customFormat="1" ht="25" customHeight="1" spans="1:4">
      <c r="A4549" s="31">
        <v>4547</v>
      </c>
      <c r="B4549" s="197" t="s">
        <v>3955</v>
      </c>
      <c r="C4549" s="31" t="s">
        <v>8083</v>
      </c>
      <c r="D4549" s="184">
        <v>190</v>
      </c>
    </row>
    <row r="4550" s="9" customFormat="1" ht="25" customHeight="1" spans="1:4">
      <c r="A4550" s="31">
        <v>4548</v>
      </c>
      <c r="B4550" s="197" t="s">
        <v>3956</v>
      </c>
      <c r="C4550" s="31" t="s">
        <v>8083</v>
      </c>
      <c r="D4550" s="184">
        <v>190</v>
      </c>
    </row>
    <row r="4551" s="9" customFormat="1" ht="25" customHeight="1" spans="1:4">
      <c r="A4551" s="31">
        <v>4549</v>
      </c>
      <c r="B4551" s="197" t="s">
        <v>3957</v>
      </c>
      <c r="C4551" s="31" t="s">
        <v>8083</v>
      </c>
      <c r="D4551" s="184">
        <v>190</v>
      </c>
    </row>
    <row r="4552" s="9" customFormat="1" ht="25" customHeight="1" spans="1:4">
      <c r="A4552" s="31">
        <v>4550</v>
      </c>
      <c r="B4552" s="197" t="s">
        <v>3958</v>
      </c>
      <c r="C4552" s="31" t="s">
        <v>8083</v>
      </c>
      <c r="D4552" s="184">
        <v>190</v>
      </c>
    </row>
    <row r="4553" s="9" customFormat="1" ht="25" customHeight="1" spans="1:4">
      <c r="A4553" s="31">
        <v>4551</v>
      </c>
      <c r="B4553" s="197" t="s">
        <v>3959</v>
      </c>
      <c r="C4553" s="31" t="s">
        <v>8083</v>
      </c>
      <c r="D4553" s="184">
        <v>190</v>
      </c>
    </row>
    <row r="4554" s="9" customFormat="1" ht="25" customHeight="1" spans="1:4">
      <c r="A4554" s="31">
        <v>4552</v>
      </c>
      <c r="B4554" s="197" t="s">
        <v>9613</v>
      </c>
      <c r="C4554" s="31" t="s">
        <v>8083</v>
      </c>
      <c r="D4554" s="184">
        <v>190</v>
      </c>
    </row>
    <row r="4555" s="9" customFormat="1" ht="25" customHeight="1" spans="1:4">
      <c r="A4555" s="31">
        <v>4553</v>
      </c>
      <c r="B4555" s="197" t="s">
        <v>3961</v>
      </c>
      <c r="C4555" s="31" t="s">
        <v>8083</v>
      </c>
      <c r="D4555" s="184">
        <v>160</v>
      </c>
    </row>
    <row r="4556" s="9" customFormat="1" ht="25" customHeight="1" spans="1:4">
      <c r="A4556" s="31">
        <v>4554</v>
      </c>
      <c r="B4556" s="197" t="s">
        <v>3962</v>
      </c>
      <c r="C4556" s="31" t="s">
        <v>8083</v>
      </c>
      <c r="D4556" s="184">
        <v>190</v>
      </c>
    </row>
    <row r="4557" s="9" customFormat="1" ht="25" customHeight="1" spans="1:4">
      <c r="A4557" s="31">
        <v>4555</v>
      </c>
      <c r="B4557" s="197" t="s">
        <v>9614</v>
      </c>
      <c r="C4557" s="31" t="s">
        <v>8083</v>
      </c>
      <c r="D4557" s="184">
        <v>190</v>
      </c>
    </row>
    <row r="4558" s="9" customFormat="1" ht="25" customHeight="1" spans="1:4">
      <c r="A4558" s="31">
        <v>4556</v>
      </c>
      <c r="B4558" s="197" t="s">
        <v>9615</v>
      </c>
      <c r="C4558" s="31" t="s">
        <v>8083</v>
      </c>
      <c r="D4558" s="184">
        <v>190</v>
      </c>
    </row>
    <row r="4559" s="9" customFormat="1" ht="25" customHeight="1" spans="1:4">
      <c r="A4559" s="31">
        <v>4557</v>
      </c>
      <c r="B4559" s="197" t="s">
        <v>3964</v>
      </c>
      <c r="C4559" s="31" t="s">
        <v>8083</v>
      </c>
      <c r="D4559" s="184">
        <v>190</v>
      </c>
    </row>
    <row r="4560" s="9" customFormat="1" ht="25" customHeight="1" spans="1:4">
      <c r="A4560" s="31">
        <v>4558</v>
      </c>
      <c r="B4560" s="197" t="s">
        <v>3965</v>
      </c>
      <c r="C4560" s="31" t="s">
        <v>8083</v>
      </c>
      <c r="D4560" s="184">
        <v>190</v>
      </c>
    </row>
    <row r="4561" s="9" customFormat="1" ht="25" customHeight="1" spans="1:4">
      <c r="A4561" s="31">
        <v>4559</v>
      </c>
      <c r="B4561" s="197" t="s">
        <v>9616</v>
      </c>
      <c r="C4561" s="31" t="s">
        <v>8083</v>
      </c>
      <c r="D4561" s="184">
        <v>190</v>
      </c>
    </row>
    <row r="4562" s="9" customFormat="1" ht="25" customHeight="1" spans="1:4">
      <c r="A4562" s="31">
        <v>4560</v>
      </c>
      <c r="B4562" s="197" t="s">
        <v>3966</v>
      </c>
      <c r="C4562" s="31" t="s">
        <v>8083</v>
      </c>
      <c r="D4562" s="184">
        <v>190</v>
      </c>
    </row>
    <row r="4563" s="9" customFormat="1" ht="25" customHeight="1" spans="1:4">
      <c r="A4563" s="31">
        <v>4561</v>
      </c>
      <c r="B4563" s="197" t="s">
        <v>3968</v>
      </c>
      <c r="C4563" s="31" t="s">
        <v>8083</v>
      </c>
      <c r="D4563" s="198">
        <v>190</v>
      </c>
    </row>
    <row r="4564" s="9" customFormat="1" ht="25" customHeight="1" spans="1:4">
      <c r="A4564" s="31">
        <v>4562</v>
      </c>
      <c r="B4564" s="197" t="s">
        <v>3969</v>
      </c>
      <c r="C4564" s="31" t="s">
        <v>8083</v>
      </c>
      <c r="D4564" s="198">
        <v>190</v>
      </c>
    </row>
    <row r="4565" s="9" customFormat="1" ht="25" customHeight="1" spans="1:4">
      <c r="A4565" s="31">
        <v>4563</v>
      </c>
      <c r="B4565" s="197" t="s">
        <v>9617</v>
      </c>
      <c r="C4565" s="31" t="s">
        <v>8083</v>
      </c>
      <c r="D4565" s="198">
        <v>160</v>
      </c>
    </row>
    <row r="4566" s="9" customFormat="1" ht="25" customHeight="1" spans="1:4">
      <c r="A4566" s="31">
        <v>4564</v>
      </c>
      <c r="B4566" s="197" t="s">
        <v>3970</v>
      </c>
      <c r="C4566" s="31" t="s">
        <v>8083</v>
      </c>
      <c r="D4566" s="184">
        <v>190</v>
      </c>
    </row>
    <row r="4567" s="9" customFormat="1" ht="25" customHeight="1" spans="1:4">
      <c r="A4567" s="31">
        <v>4565</v>
      </c>
      <c r="B4567" s="197" t="s">
        <v>9618</v>
      </c>
      <c r="C4567" s="31" t="s">
        <v>8083</v>
      </c>
      <c r="D4567" s="184">
        <v>190</v>
      </c>
    </row>
    <row r="4568" s="9" customFormat="1" ht="25" customHeight="1" spans="1:4">
      <c r="A4568" s="31">
        <v>4566</v>
      </c>
      <c r="B4568" s="197" t="s">
        <v>3971</v>
      </c>
      <c r="C4568" s="31" t="s">
        <v>8083</v>
      </c>
      <c r="D4568" s="184">
        <v>160</v>
      </c>
    </row>
    <row r="4569" s="9" customFormat="1" ht="25" customHeight="1" spans="1:4">
      <c r="A4569" s="31">
        <v>4567</v>
      </c>
      <c r="B4569" s="197" t="s">
        <v>3972</v>
      </c>
      <c r="C4569" s="31" t="s">
        <v>8083</v>
      </c>
      <c r="D4569" s="184">
        <v>160</v>
      </c>
    </row>
    <row r="4570" s="9" customFormat="1" ht="25" customHeight="1" spans="1:4">
      <c r="A4570" s="31">
        <v>4568</v>
      </c>
      <c r="B4570" s="197" t="s">
        <v>3870</v>
      </c>
      <c r="C4570" s="31" t="s">
        <v>8083</v>
      </c>
      <c r="D4570" s="184">
        <v>160</v>
      </c>
    </row>
    <row r="4571" s="9" customFormat="1" ht="25" customHeight="1" spans="1:4">
      <c r="A4571" s="31">
        <v>4569</v>
      </c>
      <c r="B4571" s="197" t="s">
        <v>3973</v>
      </c>
      <c r="C4571" s="31" t="s">
        <v>8083</v>
      </c>
      <c r="D4571" s="184">
        <v>190</v>
      </c>
    </row>
    <row r="4572" s="9" customFormat="1" ht="25" customHeight="1" spans="1:4">
      <c r="A4572" s="31">
        <v>4570</v>
      </c>
      <c r="B4572" s="197" t="s">
        <v>3974</v>
      </c>
      <c r="C4572" s="31" t="s">
        <v>8083</v>
      </c>
      <c r="D4572" s="184">
        <v>190</v>
      </c>
    </row>
    <row r="4573" s="9" customFormat="1" ht="25" customHeight="1" spans="1:4">
      <c r="A4573" s="31">
        <v>4571</v>
      </c>
      <c r="B4573" s="197" t="s">
        <v>3975</v>
      </c>
      <c r="C4573" s="31" t="s">
        <v>8083</v>
      </c>
      <c r="D4573" s="184">
        <v>160</v>
      </c>
    </row>
    <row r="4574" s="9" customFormat="1" ht="25" customHeight="1" spans="1:4">
      <c r="A4574" s="31">
        <v>4572</v>
      </c>
      <c r="B4574" s="197" t="s">
        <v>3976</v>
      </c>
      <c r="C4574" s="31" t="s">
        <v>8083</v>
      </c>
      <c r="D4574" s="184">
        <v>190</v>
      </c>
    </row>
    <row r="4575" s="9" customFormat="1" ht="25" customHeight="1" spans="1:4">
      <c r="A4575" s="31">
        <v>4573</v>
      </c>
      <c r="B4575" s="197" t="s">
        <v>3977</v>
      </c>
      <c r="C4575" s="31" t="s">
        <v>8083</v>
      </c>
      <c r="D4575" s="184">
        <v>160</v>
      </c>
    </row>
    <row r="4576" s="9" customFormat="1" ht="25" customHeight="1" spans="1:4">
      <c r="A4576" s="31">
        <v>4574</v>
      </c>
      <c r="B4576" s="197" t="s">
        <v>3978</v>
      </c>
      <c r="C4576" s="31" t="s">
        <v>8083</v>
      </c>
      <c r="D4576" s="184">
        <v>190</v>
      </c>
    </row>
    <row r="4577" s="9" customFormat="1" ht="25" customHeight="1" spans="1:4">
      <c r="A4577" s="31">
        <v>4575</v>
      </c>
      <c r="B4577" s="197" t="s">
        <v>3979</v>
      </c>
      <c r="C4577" s="31" t="s">
        <v>8083</v>
      </c>
      <c r="D4577" s="184">
        <v>160</v>
      </c>
    </row>
    <row r="4578" s="9" customFormat="1" ht="25" customHeight="1" spans="1:4">
      <c r="A4578" s="31">
        <v>4576</v>
      </c>
      <c r="B4578" s="197" t="s">
        <v>3981</v>
      </c>
      <c r="C4578" s="31" t="s">
        <v>8083</v>
      </c>
      <c r="D4578" s="184">
        <v>160</v>
      </c>
    </row>
    <row r="4579" s="9" customFormat="1" ht="25" customHeight="1" spans="1:4">
      <c r="A4579" s="31">
        <v>4577</v>
      </c>
      <c r="B4579" s="197" t="s">
        <v>3982</v>
      </c>
      <c r="C4579" s="31" t="s">
        <v>8083</v>
      </c>
      <c r="D4579" s="184">
        <v>190</v>
      </c>
    </row>
    <row r="4580" s="9" customFormat="1" ht="25" customHeight="1" spans="1:4">
      <c r="A4580" s="31">
        <v>4578</v>
      </c>
      <c r="B4580" s="197" t="s">
        <v>3983</v>
      </c>
      <c r="C4580" s="31" t="s">
        <v>8083</v>
      </c>
      <c r="D4580" s="184">
        <v>190</v>
      </c>
    </row>
    <row r="4581" s="9" customFormat="1" ht="25" customHeight="1" spans="1:4">
      <c r="A4581" s="31">
        <v>4579</v>
      </c>
      <c r="B4581" s="197" t="s">
        <v>3984</v>
      </c>
      <c r="C4581" s="31" t="s">
        <v>8083</v>
      </c>
      <c r="D4581" s="184">
        <v>160</v>
      </c>
    </row>
    <row r="4582" s="9" customFormat="1" ht="25" customHeight="1" spans="1:4">
      <c r="A4582" s="31">
        <v>4580</v>
      </c>
      <c r="B4582" s="197" t="s">
        <v>3986</v>
      </c>
      <c r="C4582" s="31" t="s">
        <v>8083</v>
      </c>
      <c r="D4582" s="184">
        <v>160</v>
      </c>
    </row>
    <row r="4583" s="9" customFormat="1" ht="25" customHeight="1" spans="1:4">
      <c r="A4583" s="31">
        <v>4581</v>
      </c>
      <c r="B4583" s="197" t="s">
        <v>3987</v>
      </c>
      <c r="C4583" s="31" t="s">
        <v>8083</v>
      </c>
      <c r="D4583" s="184">
        <v>190</v>
      </c>
    </row>
    <row r="4584" s="9" customFormat="1" ht="25" customHeight="1" spans="1:4">
      <c r="A4584" s="31">
        <v>4582</v>
      </c>
      <c r="B4584" s="197" t="s">
        <v>3988</v>
      </c>
      <c r="C4584" s="31" t="s">
        <v>8083</v>
      </c>
      <c r="D4584" s="184">
        <v>160</v>
      </c>
    </row>
    <row r="4585" s="9" customFormat="1" ht="25" customHeight="1" spans="1:4">
      <c r="A4585" s="31">
        <v>4583</v>
      </c>
      <c r="B4585" s="197" t="s">
        <v>3989</v>
      </c>
      <c r="C4585" s="31" t="s">
        <v>8083</v>
      </c>
      <c r="D4585" s="184">
        <v>190</v>
      </c>
    </row>
    <row r="4586" s="9" customFormat="1" ht="25" customHeight="1" spans="1:4">
      <c r="A4586" s="31">
        <v>4584</v>
      </c>
      <c r="B4586" s="197" t="s">
        <v>9619</v>
      </c>
      <c r="C4586" s="31" t="s">
        <v>8083</v>
      </c>
      <c r="D4586" s="184">
        <v>160</v>
      </c>
    </row>
    <row r="4587" s="9" customFormat="1" ht="25" customHeight="1" spans="1:4">
      <c r="A4587" s="31">
        <v>4585</v>
      </c>
      <c r="B4587" s="197" t="s">
        <v>3990</v>
      </c>
      <c r="C4587" s="31" t="s">
        <v>8083</v>
      </c>
      <c r="D4587" s="184">
        <v>190</v>
      </c>
    </row>
    <row r="4588" s="9" customFormat="1" ht="25" customHeight="1" spans="1:4">
      <c r="A4588" s="31">
        <v>4586</v>
      </c>
      <c r="B4588" s="197" t="s">
        <v>3991</v>
      </c>
      <c r="C4588" s="31" t="s">
        <v>8083</v>
      </c>
      <c r="D4588" s="184">
        <v>190</v>
      </c>
    </row>
    <row r="4589" s="9" customFormat="1" ht="25" customHeight="1" spans="1:4">
      <c r="A4589" s="31">
        <v>4587</v>
      </c>
      <c r="B4589" s="197" t="s">
        <v>9620</v>
      </c>
      <c r="C4589" s="31" t="s">
        <v>8083</v>
      </c>
      <c r="D4589" s="184">
        <v>160</v>
      </c>
    </row>
    <row r="4590" s="9" customFormat="1" ht="25" customHeight="1" spans="1:4">
      <c r="A4590" s="31">
        <v>4588</v>
      </c>
      <c r="B4590" s="197" t="s">
        <v>3993</v>
      </c>
      <c r="C4590" s="31" t="s">
        <v>8083</v>
      </c>
      <c r="D4590" s="184">
        <v>190</v>
      </c>
    </row>
    <row r="4591" s="9" customFormat="1" ht="25" customHeight="1" spans="1:4">
      <c r="A4591" s="31">
        <v>4589</v>
      </c>
      <c r="B4591" s="197" t="s">
        <v>3994</v>
      </c>
      <c r="C4591" s="31" t="s">
        <v>8083</v>
      </c>
      <c r="D4591" s="184">
        <v>160</v>
      </c>
    </row>
    <row r="4592" s="9" customFormat="1" ht="25" customHeight="1" spans="1:4">
      <c r="A4592" s="31">
        <v>4590</v>
      </c>
      <c r="B4592" s="197" t="s">
        <v>3995</v>
      </c>
      <c r="C4592" s="31" t="s">
        <v>8083</v>
      </c>
      <c r="D4592" s="184">
        <v>160</v>
      </c>
    </row>
    <row r="4593" s="9" customFormat="1" ht="25" customHeight="1" spans="1:4">
      <c r="A4593" s="31">
        <v>4591</v>
      </c>
      <c r="B4593" s="197" t="s">
        <v>3996</v>
      </c>
      <c r="C4593" s="31" t="s">
        <v>8083</v>
      </c>
      <c r="D4593" s="184">
        <v>190</v>
      </c>
    </row>
    <row r="4594" s="9" customFormat="1" ht="25" customHeight="1" spans="1:4">
      <c r="A4594" s="31">
        <v>4592</v>
      </c>
      <c r="B4594" s="197" t="s">
        <v>9621</v>
      </c>
      <c r="C4594" s="31" t="s">
        <v>8083</v>
      </c>
      <c r="D4594" s="184">
        <v>190</v>
      </c>
    </row>
    <row r="4595" s="9" customFormat="1" ht="25" customHeight="1" spans="1:4">
      <c r="A4595" s="31">
        <v>4593</v>
      </c>
      <c r="B4595" s="197" t="s">
        <v>3999</v>
      </c>
      <c r="C4595" s="31" t="s">
        <v>8083</v>
      </c>
      <c r="D4595" s="184">
        <v>190</v>
      </c>
    </row>
    <row r="4596" s="9" customFormat="1" ht="25" customHeight="1" spans="1:4">
      <c r="A4596" s="31">
        <v>4594</v>
      </c>
      <c r="B4596" s="197" t="s">
        <v>9622</v>
      </c>
      <c r="C4596" s="31" t="s">
        <v>8083</v>
      </c>
      <c r="D4596" s="184">
        <v>160</v>
      </c>
    </row>
    <row r="4597" s="9" customFormat="1" ht="25" customHeight="1" spans="1:4">
      <c r="A4597" s="31">
        <v>4595</v>
      </c>
      <c r="B4597" s="197" t="s">
        <v>9623</v>
      </c>
      <c r="C4597" s="31" t="s">
        <v>8083</v>
      </c>
      <c r="D4597" s="184">
        <v>190</v>
      </c>
    </row>
    <row r="4598" s="9" customFormat="1" ht="25" customHeight="1" spans="1:4">
      <c r="A4598" s="31">
        <v>4596</v>
      </c>
      <c r="B4598" s="197" t="s">
        <v>9624</v>
      </c>
      <c r="C4598" s="31" t="s">
        <v>8083</v>
      </c>
      <c r="D4598" s="184">
        <v>190</v>
      </c>
    </row>
    <row r="4599" s="9" customFormat="1" ht="25" customHeight="1" spans="1:4">
      <c r="A4599" s="31">
        <v>4597</v>
      </c>
      <c r="B4599" s="197" t="s">
        <v>9625</v>
      </c>
      <c r="C4599" s="31" t="s">
        <v>8083</v>
      </c>
      <c r="D4599" s="184">
        <v>160</v>
      </c>
    </row>
    <row r="4600" s="9" customFormat="1" ht="25" customHeight="1" spans="1:4">
      <c r="A4600" s="31">
        <v>4598</v>
      </c>
      <c r="B4600" s="197" t="s">
        <v>9626</v>
      </c>
      <c r="C4600" s="31" t="s">
        <v>8083</v>
      </c>
      <c r="D4600" s="184">
        <v>190</v>
      </c>
    </row>
    <row r="4601" s="9" customFormat="1" ht="25" customHeight="1" spans="1:4">
      <c r="A4601" s="31">
        <v>4599</v>
      </c>
      <c r="B4601" s="197" t="s">
        <v>9627</v>
      </c>
      <c r="C4601" s="31" t="s">
        <v>8083</v>
      </c>
      <c r="D4601" s="184">
        <v>190</v>
      </c>
    </row>
    <row r="4602" s="9" customFormat="1" ht="25" customHeight="1" spans="1:4">
      <c r="A4602" s="31">
        <v>4600</v>
      </c>
      <c r="B4602" s="197" t="s">
        <v>9628</v>
      </c>
      <c r="C4602" s="31" t="s">
        <v>8083</v>
      </c>
      <c r="D4602" s="184">
        <v>190</v>
      </c>
    </row>
    <row r="4603" s="9" customFormat="1" ht="25" customHeight="1" spans="1:4">
      <c r="A4603" s="31">
        <v>4601</v>
      </c>
      <c r="B4603" s="197" t="s">
        <v>9629</v>
      </c>
      <c r="C4603" s="31" t="s">
        <v>8083</v>
      </c>
      <c r="D4603" s="184">
        <v>190</v>
      </c>
    </row>
    <row r="4604" s="9" customFormat="1" ht="25" customHeight="1" spans="1:4">
      <c r="A4604" s="31">
        <v>4602</v>
      </c>
      <c r="B4604" s="197" t="s">
        <v>9630</v>
      </c>
      <c r="C4604" s="31" t="s">
        <v>8083</v>
      </c>
      <c r="D4604" s="184">
        <v>190</v>
      </c>
    </row>
    <row r="4605" s="9" customFormat="1" ht="25" customHeight="1" spans="1:4">
      <c r="A4605" s="31">
        <v>4603</v>
      </c>
      <c r="B4605" s="197" t="s">
        <v>9631</v>
      </c>
      <c r="C4605" s="31" t="s">
        <v>8083</v>
      </c>
      <c r="D4605" s="184">
        <v>190</v>
      </c>
    </row>
    <row r="4606" s="9" customFormat="1" ht="25" customHeight="1" spans="1:4">
      <c r="A4606" s="31">
        <v>4604</v>
      </c>
      <c r="B4606" s="197" t="s">
        <v>3186</v>
      </c>
      <c r="C4606" s="31" t="s">
        <v>8083</v>
      </c>
      <c r="D4606" s="184">
        <v>190</v>
      </c>
    </row>
    <row r="4607" s="9" customFormat="1" ht="25" customHeight="1" spans="1:4">
      <c r="A4607" s="31">
        <v>4605</v>
      </c>
      <c r="B4607" s="197" t="s">
        <v>9632</v>
      </c>
      <c r="C4607" s="31" t="s">
        <v>8083</v>
      </c>
      <c r="D4607" s="184">
        <v>190</v>
      </c>
    </row>
    <row r="4608" s="9" customFormat="1" ht="25" customHeight="1" spans="1:4">
      <c r="A4608" s="31">
        <v>4606</v>
      </c>
      <c r="B4608" s="197" t="s">
        <v>9633</v>
      </c>
      <c r="C4608" s="31" t="s">
        <v>8083</v>
      </c>
      <c r="D4608" s="184">
        <v>190</v>
      </c>
    </row>
    <row r="4609" s="9" customFormat="1" ht="25" customHeight="1" spans="1:4">
      <c r="A4609" s="31">
        <v>4607</v>
      </c>
      <c r="B4609" s="197" t="s">
        <v>9634</v>
      </c>
      <c r="C4609" s="31" t="s">
        <v>8083</v>
      </c>
      <c r="D4609" s="184">
        <v>190</v>
      </c>
    </row>
    <row r="4610" s="9" customFormat="1" ht="25" customHeight="1" spans="1:4">
      <c r="A4610" s="31">
        <v>4608</v>
      </c>
      <c r="B4610" s="197" t="s">
        <v>9635</v>
      </c>
      <c r="C4610" s="31" t="s">
        <v>8083</v>
      </c>
      <c r="D4610" s="184">
        <v>190</v>
      </c>
    </row>
    <row r="4611" s="9" customFormat="1" ht="25" customHeight="1" spans="1:4">
      <c r="A4611" s="31">
        <v>4609</v>
      </c>
      <c r="B4611" s="197" t="s">
        <v>9636</v>
      </c>
      <c r="C4611" s="31" t="s">
        <v>8083</v>
      </c>
      <c r="D4611" s="184">
        <v>190</v>
      </c>
    </row>
    <row r="4612" s="9" customFormat="1" ht="25" customHeight="1" spans="1:4">
      <c r="A4612" s="31">
        <v>4610</v>
      </c>
      <c r="B4612" s="197" t="s">
        <v>9637</v>
      </c>
      <c r="C4612" s="31" t="s">
        <v>8083</v>
      </c>
      <c r="D4612" s="184">
        <v>190</v>
      </c>
    </row>
    <row r="4613" s="9" customFormat="1" ht="25" customHeight="1" spans="1:4">
      <c r="A4613" s="31">
        <v>4611</v>
      </c>
      <c r="B4613" s="197" t="s">
        <v>9638</v>
      </c>
      <c r="C4613" s="31" t="s">
        <v>8083</v>
      </c>
      <c r="D4613" s="184">
        <v>190</v>
      </c>
    </row>
    <row r="4614" s="9" customFormat="1" ht="25" customHeight="1" spans="1:4">
      <c r="A4614" s="31">
        <v>4612</v>
      </c>
      <c r="B4614" s="197" t="s">
        <v>4000</v>
      </c>
      <c r="C4614" s="31" t="s">
        <v>8083</v>
      </c>
      <c r="D4614" s="184">
        <v>190</v>
      </c>
    </row>
    <row r="4615" s="9" customFormat="1" ht="25" customHeight="1" spans="1:4">
      <c r="A4615" s="31">
        <v>4613</v>
      </c>
      <c r="B4615" s="197" t="s">
        <v>9639</v>
      </c>
      <c r="C4615" s="31" t="s">
        <v>8083</v>
      </c>
      <c r="D4615" s="184">
        <v>190</v>
      </c>
    </row>
    <row r="4616" s="9" customFormat="1" ht="25" customHeight="1" spans="1:4">
      <c r="A4616" s="31">
        <v>4614</v>
      </c>
      <c r="B4616" s="197" t="s">
        <v>9640</v>
      </c>
      <c r="C4616" s="31" t="s">
        <v>8083</v>
      </c>
      <c r="D4616" s="184">
        <v>160</v>
      </c>
    </row>
    <row r="4617" s="9" customFormat="1" ht="25" customHeight="1" spans="1:4">
      <c r="A4617" s="31">
        <v>4615</v>
      </c>
      <c r="B4617" s="197" t="s">
        <v>9641</v>
      </c>
      <c r="C4617" s="31" t="s">
        <v>8083</v>
      </c>
      <c r="D4617" s="184">
        <v>190</v>
      </c>
    </row>
    <row r="4618" s="9" customFormat="1" ht="25" customHeight="1" spans="1:4">
      <c r="A4618" s="31">
        <v>4616</v>
      </c>
      <c r="B4618" s="197" t="s">
        <v>9642</v>
      </c>
      <c r="C4618" s="31" t="s">
        <v>8083</v>
      </c>
      <c r="D4618" s="184">
        <v>190</v>
      </c>
    </row>
    <row r="4619" s="9" customFormat="1" ht="25" customHeight="1" spans="1:4">
      <c r="A4619" s="31">
        <v>4617</v>
      </c>
      <c r="B4619" s="197" t="s">
        <v>4001</v>
      </c>
      <c r="C4619" s="31" t="s">
        <v>8083</v>
      </c>
      <c r="D4619" s="184">
        <v>190</v>
      </c>
    </row>
    <row r="4620" s="9" customFormat="1" ht="25" customHeight="1" spans="1:4">
      <c r="A4620" s="31">
        <v>4618</v>
      </c>
      <c r="B4620" s="197" t="s">
        <v>4002</v>
      </c>
      <c r="C4620" s="31" t="s">
        <v>8083</v>
      </c>
      <c r="D4620" s="184">
        <v>190</v>
      </c>
    </row>
    <row r="4621" s="9" customFormat="1" ht="25" customHeight="1" spans="1:4">
      <c r="A4621" s="31">
        <v>4619</v>
      </c>
      <c r="B4621" s="395" t="s">
        <v>9643</v>
      </c>
      <c r="C4621" s="31" t="s">
        <v>8083</v>
      </c>
      <c r="D4621" s="184">
        <v>190</v>
      </c>
    </row>
    <row r="4622" s="9" customFormat="1" ht="25" customHeight="1" spans="1:4">
      <c r="A4622" s="31">
        <v>4620</v>
      </c>
      <c r="B4622" s="197" t="s">
        <v>9644</v>
      </c>
      <c r="C4622" s="31" t="s">
        <v>8083</v>
      </c>
      <c r="D4622" s="184">
        <v>190</v>
      </c>
    </row>
    <row r="4623" s="9" customFormat="1" ht="25" customHeight="1" spans="1:4">
      <c r="A4623" s="31">
        <v>4621</v>
      </c>
      <c r="B4623" s="197" t="s">
        <v>9645</v>
      </c>
      <c r="C4623" s="31" t="s">
        <v>8083</v>
      </c>
      <c r="D4623" s="184">
        <v>190</v>
      </c>
    </row>
    <row r="4624" s="9" customFormat="1" ht="25" customHeight="1" spans="1:4">
      <c r="A4624" s="31">
        <v>4622</v>
      </c>
      <c r="B4624" s="197" t="s">
        <v>9646</v>
      </c>
      <c r="C4624" s="31" t="s">
        <v>8083</v>
      </c>
      <c r="D4624" s="184">
        <v>190</v>
      </c>
    </row>
    <row r="4625" s="9" customFormat="1" ht="25" customHeight="1" spans="1:4">
      <c r="A4625" s="31">
        <v>4623</v>
      </c>
      <c r="B4625" s="197" t="s">
        <v>3945</v>
      </c>
      <c r="C4625" s="31" t="s">
        <v>8083</v>
      </c>
      <c r="D4625" s="184">
        <v>190</v>
      </c>
    </row>
    <row r="4626" s="9" customFormat="1" ht="25" customHeight="1" spans="1:4">
      <c r="A4626" s="31">
        <v>4624</v>
      </c>
      <c r="B4626" s="395" t="s">
        <v>9647</v>
      </c>
      <c r="C4626" s="31" t="s">
        <v>8083</v>
      </c>
      <c r="D4626" s="184">
        <v>190</v>
      </c>
    </row>
    <row r="4627" s="9" customFormat="1" ht="25" customHeight="1" spans="1:4">
      <c r="A4627" s="31">
        <v>4625</v>
      </c>
      <c r="B4627" s="395" t="s">
        <v>9648</v>
      </c>
      <c r="C4627" s="31" t="s">
        <v>8083</v>
      </c>
      <c r="D4627" s="184">
        <v>190</v>
      </c>
    </row>
    <row r="4628" s="9" customFormat="1" ht="25" customHeight="1" spans="1:4">
      <c r="A4628" s="31">
        <v>4626</v>
      </c>
      <c r="B4628" s="395" t="s">
        <v>9649</v>
      </c>
      <c r="C4628" s="31" t="s">
        <v>8083</v>
      </c>
      <c r="D4628" s="184">
        <v>190</v>
      </c>
    </row>
    <row r="4629" s="9" customFormat="1" ht="25" customHeight="1" spans="1:4">
      <c r="A4629" s="31">
        <v>4627</v>
      </c>
      <c r="B4629" s="395" t="s">
        <v>9650</v>
      </c>
      <c r="C4629" s="31" t="s">
        <v>8083</v>
      </c>
      <c r="D4629" s="184">
        <v>190</v>
      </c>
    </row>
    <row r="4630" s="9" customFormat="1" ht="25" customHeight="1" spans="1:4">
      <c r="A4630" s="31">
        <v>4628</v>
      </c>
      <c r="B4630" s="395" t="s">
        <v>9651</v>
      </c>
      <c r="C4630" s="31" t="s">
        <v>8083</v>
      </c>
      <c r="D4630" s="184">
        <v>190</v>
      </c>
    </row>
    <row r="4631" s="9" customFormat="1" ht="25" customHeight="1" spans="1:4">
      <c r="A4631" s="31">
        <v>4629</v>
      </c>
      <c r="B4631" s="395" t="s">
        <v>9652</v>
      </c>
      <c r="C4631" s="31" t="s">
        <v>8083</v>
      </c>
      <c r="D4631" s="184">
        <v>190</v>
      </c>
    </row>
    <row r="4632" s="9" customFormat="1" ht="25" customHeight="1" spans="1:4">
      <c r="A4632" s="31">
        <v>4630</v>
      </c>
      <c r="B4632" s="395" t="s">
        <v>9653</v>
      </c>
      <c r="C4632" s="31" t="s">
        <v>8083</v>
      </c>
      <c r="D4632" s="184">
        <v>190</v>
      </c>
    </row>
    <row r="4633" s="9" customFormat="1" ht="25" customHeight="1" spans="1:4">
      <c r="A4633" s="31">
        <v>4631</v>
      </c>
      <c r="B4633" s="197" t="s">
        <v>9654</v>
      </c>
      <c r="C4633" s="31" t="s">
        <v>8083</v>
      </c>
      <c r="D4633" s="184">
        <v>190</v>
      </c>
    </row>
    <row r="4634" s="9" customFormat="1" ht="25" customHeight="1" spans="1:4">
      <c r="A4634" s="31">
        <v>4632</v>
      </c>
      <c r="B4634" s="197" t="s">
        <v>9655</v>
      </c>
      <c r="C4634" s="31" t="s">
        <v>8083</v>
      </c>
      <c r="D4634" s="184">
        <v>190</v>
      </c>
    </row>
    <row r="4635" s="9" customFormat="1" ht="25" customHeight="1" spans="1:4">
      <c r="A4635" s="31">
        <v>4633</v>
      </c>
      <c r="B4635" s="197" t="s">
        <v>9656</v>
      </c>
      <c r="C4635" s="31" t="s">
        <v>8083</v>
      </c>
      <c r="D4635" s="184">
        <v>190</v>
      </c>
    </row>
    <row r="4636" s="9" customFormat="1" ht="25" customHeight="1" spans="1:4">
      <c r="A4636" s="31">
        <v>4634</v>
      </c>
      <c r="B4636" s="197" t="s">
        <v>9657</v>
      </c>
      <c r="C4636" s="31" t="s">
        <v>8083</v>
      </c>
      <c r="D4636" s="184">
        <v>190</v>
      </c>
    </row>
    <row r="4637" s="9" customFormat="1" ht="25" customHeight="1" spans="1:4">
      <c r="A4637" s="31">
        <v>4635</v>
      </c>
      <c r="B4637" s="197" t="s">
        <v>4003</v>
      </c>
      <c r="C4637" s="31" t="s">
        <v>8083</v>
      </c>
      <c r="D4637" s="184">
        <v>190</v>
      </c>
    </row>
    <row r="4638" s="9" customFormat="1" ht="25" customHeight="1" spans="1:4">
      <c r="A4638" s="31">
        <v>4636</v>
      </c>
      <c r="B4638" s="197" t="s">
        <v>4004</v>
      </c>
      <c r="C4638" s="31" t="s">
        <v>8083</v>
      </c>
      <c r="D4638" s="184">
        <v>190</v>
      </c>
    </row>
    <row r="4639" s="9" customFormat="1" ht="25" customHeight="1" spans="1:4">
      <c r="A4639" s="31">
        <v>4637</v>
      </c>
      <c r="B4639" s="197" t="s">
        <v>4005</v>
      </c>
      <c r="C4639" s="31" t="s">
        <v>8083</v>
      </c>
      <c r="D4639" s="184">
        <v>190</v>
      </c>
    </row>
    <row r="4640" s="9" customFormat="1" ht="25" customHeight="1" spans="1:4">
      <c r="A4640" s="31">
        <v>4638</v>
      </c>
      <c r="B4640" s="395" t="s">
        <v>4006</v>
      </c>
      <c r="C4640" s="31" t="s">
        <v>8083</v>
      </c>
      <c r="D4640" s="184">
        <v>160</v>
      </c>
    </row>
    <row r="4641" s="9" customFormat="1" ht="25" customHeight="1" spans="1:4">
      <c r="A4641" s="31">
        <v>4639</v>
      </c>
      <c r="B4641" s="395" t="s">
        <v>4007</v>
      </c>
      <c r="C4641" s="31" t="s">
        <v>8083</v>
      </c>
      <c r="D4641" s="184">
        <v>160</v>
      </c>
    </row>
    <row r="4642" s="9" customFormat="1" ht="25" customHeight="1" spans="1:4">
      <c r="A4642" s="31">
        <v>4640</v>
      </c>
      <c r="B4642" s="197" t="s">
        <v>4008</v>
      </c>
      <c r="C4642" s="31" t="s">
        <v>8083</v>
      </c>
      <c r="D4642" s="184">
        <v>190</v>
      </c>
    </row>
    <row r="4643" s="9" customFormat="1" ht="25" customHeight="1" spans="1:4">
      <c r="A4643" s="31">
        <v>4641</v>
      </c>
      <c r="B4643" s="197" t="s">
        <v>4010</v>
      </c>
      <c r="C4643" s="31" t="s">
        <v>8083</v>
      </c>
      <c r="D4643" s="184">
        <v>190</v>
      </c>
    </row>
    <row r="4644" s="9" customFormat="1" ht="25" customHeight="1" spans="1:4">
      <c r="A4644" s="31">
        <v>4642</v>
      </c>
      <c r="B4644" s="197" t="s">
        <v>9658</v>
      </c>
      <c r="C4644" s="31" t="s">
        <v>8083</v>
      </c>
      <c r="D4644" s="184">
        <v>190</v>
      </c>
    </row>
    <row r="4645" s="9" customFormat="1" ht="25" customHeight="1" spans="1:4">
      <c r="A4645" s="31">
        <v>4643</v>
      </c>
      <c r="B4645" s="197" t="s">
        <v>9659</v>
      </c>
      <c r="C4645" s="31" t="s">
        <v>8083</v>
      </c>
      <c r="D4645" s="184">
        <v>160</v>
      </c>
    </row>
    <row r="4646" s="9" customFormat="1" ht="25" customHeight="1" spans="1:4">
      <c r="A4646" s="31">
        <v>4644</v>
      </c>
      <c r="B4646" s="197" t="s">
        <v>4012</v>
      </c>
      <c r="C4646" s="31" t="s">
        <v>8083</v>
      </c>
      <c r="D4646" s="184">
        <v>190</v>
      </c>
    </row>
    <row r="4647" s="9" customFormat="1" ht="25" customHeight="1" spans="1:4">
      <c r="A4647" s="31">
        <v>4645</v>
      </c>
      <c r="B4647" s="197" t="s">
        <v>4015</v>
      </c>
      <c r="C4647" s="31" t="s">
        <v>8083</v>
      </c>
      <c r="D4647" s="184">
        <v>190</v>
      </c>
    </row>
    <row r="4648" s="9" customFormat="1" ht="25" customHeight="1" spans="1:4">
      <c r="A4648" s="31">
        <v>4646</v>
      </c>
      <c r="B4648" s="197" t="s">
        <v>9660</v>
      </c>
      <c r="C4648" s="31" t="s">
        <v>8083</v>
      </c>
      <c r="D4648" s="184">
        <v>190</v>
      </c>
    </row>
    <row r="4649" s="9" customFormat="1" ht="25" customHeight="1" spans="1:4">
      <c r="A4649" s="31">
        <v>4647</v>
      </c>
      <c r="B4649" s="197" t="s">
        <v>9661</v>
      </c>
      <c r="C4649" s="31" t="s">
        <v>8083</v>
      </c>
      <c r="D4649" s="184">
        <v>190</v>
      </c>
    </row>
    <row r="4650" s="9" customFormat="1" ht="25" customHeight="1" spans="1:4">
      <c r="A4650" s="31">
        <v>4648</v>
      </c>
      <c r="B4650" s="197" t="s">
        <v>4022</v>
      </c>
      <c r="C4650" s="31" t="s">
        <v>8083</v>
      </c>
      <c r="D4650" s="184">
        <v>190</v>
      </c>
    </row>
    <row r="4651" s="9" customFormat="1" ht="25" customHeight="1" spans="1:4">
      <c r="A4651" s="31">
        <v>4649</v>
      </c>
      <c r="B4651" s="197" t="s">
        <v>4024</v>
      </c>
      <c r="C4651" s="31" t="s">
        <v>8083</v>
      </c>
      <c r="D4651" s="184">
        <v>190</v>
      </c>
    </row>
    <row r="4652" s="9" customFormat="1" ht="25" customHeight="1" spans="1:4">
      <c r="A4652" s="31">
        <v>4650</v>
      </c>
      <c r="B4652" s="197" t="s">
        <v>576</v>
      </c>
      <c r="C4652" s="31" t="s">
        <v>8083</v>
      </c>
      <c r="D4652" s="184">
        <v>190</v>
      </c>
    </row>
    <row r="4653" s="9" customFormat="1" ht="25" customHeight="1" spans="1:4">
      <c r="A4653" s="31">
        <v>4651</v>
      </c>
      <c r="B4653" s="197" t="s">
        <v>4025</v>
      </c>
      <c r="C4653" s="31" t="s">
        <v>8083</v>
      </c>
      <c r="D4653" s="184">
        <v>190</v>
      </c>
    </row>
    <row r="4654" s="9" customFormat="1" ht="25" customHeight="1" spans="1:4">
      <c r="A4654" s="31">
        <v>4652</v>
      </c>
      <c r="B4654" s="197" t="s">
        <v>4029</v>
      </c>
      <c r="C4654" s="31" t="s">
        <v>8083</v>
      </c>
      <c r="D4654" s="184">
        <v>190</v>
      </c>
    </row>
    <row r="4655" s="9" customFormat="1" ht="25" customHeight="1" spans="1:4">
      <c r="A4655" s="31">
        <v>4653</v>
      </c>
      <c r="B4655" s="197" t="s">
        <v>4030</v>
      </c>
      <c r="C4655" s="31" t="s">
        <v>8083</v>
      </c>
      <c r="D4655" s="184">
        <v>190</v>
      </c>
    </row>
    <row r="4656" s="9" customFormat="1" ht="25" customHeight="1" spans="1:4">
      <c r="A4656" s="31">
        <v>4654</v>
      </c>
      <c r="B4656" s="197" t="s">
        <v>4031</v>
      </c>
      <c r="C4656" s="31" t="s">
        <v>8083</v>
      </c>
      <c r="D4656" s="184">
        <v>190</v>
      </c>
    </row>
    <row r="4657" s="9" customFormat="1" ht="25" customHeight="1" spans="1:4">
      <c r="A4657" s="31">
        <v>4655</v>
      </c>
      <c r="B4657" s="197" t="s">
        <v>4032</v>
      </c>
      <c r="C4657" s="31" t="s">
        <v>8083</v>
      </c>
      <c r="D4657" s="184">
        <v>190</v>
      </c>
    </row>
    <row r="4658" s="9" customFormat="1" ht="25" customHeight="1" spans="1:4">
      <c r="A4658" s="31">
        <v>4656</v>
      </c>
      <c r="B4658" s="197" t="s">
        <v>4033</v>
      </c>
      <c r="C4658" s="31" t="s">
        <v>8083</v>
      </c>
      <c r="D4658" s="184">
        <v>160</v>
      </c>
    </row>
    <row r="4659" s="9" customFormat="1" ht="25" customHeight="1" spans="1:4">
      <c r="A4659" s="31">
        <v>4657</v>
      </c>
      <c r="B4659" s="197" t="s">
        <v>4034</v>
      </c>
      <c r="C4659" s="31" t="s">
        <v>8083</v>
      </c>
      <c r="D4659" s="184">
        <v>190</v>
      </c>
    </row>
    <row r="4660" s="9" customFormat="1" ht="25" customHeight="1" spans="1:4">
      <c r="A4660" s="31">
        <v>4658</v>
      </c>
      <c r="B4660" s="197" t="s">
        <v>4035</v>
      </c>
      <c r="C4660" s="31" t="s">
        <v>8083</v>
      </c>
      <c r="D4660" s="184">
        <v>190</v>
      </c>
    </row>
    <row r="4661" s="9" customFormat="1" ht="25" customHeight="1" spans="1:4">
      <c r="A4661" s="31">
        <v>4659</v>
      </c>
      <c r="B4661" s="197" t="s">
        <v>4036</v>
      </c>
      <c r="C4661" s="31" t="s">
        <v>8083</v>
      </c>
      <c r="D4661" s="184">
        <v>190</v>
      </c>
    </row>
    <row r="4662" s="9" customFormat="1" ht="25" customHeight="1" spans="1:4">
      <c r="A4662" s="31">
        <v>4660</v>
      </c>
      <c r="B4662" s="197" t="s">
        <v>4037</v>
      </c>
      <c r="C4662" s="31" t="s">
        <v>8083</v>
      </c>
      <c r="D4662" s="184">
        <v>190</v>
      </c>
    </row>
    <row r="4663" s="9" customFormat="1" ht="25" customHeight="1" spans="1:4">
      <c r="A4663" s="31">
        <v>4661</v>
      </c>
      <c r="B4663" s="197" t="s">
        <v>9662</v>
      </c>
      <c r="C4663" s="31" t="s">
        <v>8083</v>
      </c>
      <c r="D4663" s="184">
        <v>160</v>
      </c>
    </row>
    <row r="4664" s="9" customFormat="1" ht="25" customHeight="1" spans="1:4">
      <c r="A4664" s="31">
        <v>4662</v>
      </c>
      <c r="B4664" s="197" t="s">
        <v>9663</v>
      </c>
      <c r="C4664" s="31" t="s">
        <v>8083</v>
      </c>
      <c r="D4664" s="184">
        <v>160</v>
      </c>
    </row>
    <row r="4665" s="9" customFormat="1" ht="25" customHeight="1" spans="1:4">
      <c r="A4665" s="31">
        <v>4663</v>
      </c>
      <c r="B4665" s="197" t="s">
        <v>9664</v>
      </c>
      <c r="C4665" s="31" t="s">
        <v>8083</v>
      </c>
      <c r="D4665" s="184">
        <v>190</v>
      </c>
    </row>
    <row r="4666" s="9" customFormat="1" ht="25" customHeight="1" spans="1:4">
      <c r="A4666" s="31">
        <v>4664</v>
      </c>
      <c r="B4666" s="197" t="s">
        <v>4040</v>
      </c>
      <c r="C4666" s="31" t="s">
        <v>8083</v>
      </c>
      <c r="D4666" s="184">
        <v>190</v>
      </c>
    </row>
    <row r="4667" s="9" customFormat="1" ht="25" customHeight="1" spans="1:4">
      <c r="A4667" s="31">
        <v>4665</v>
      </c>
      <c r="B4667" s="197" t="s">
        <v>9665</v>
      </c>
      <c r="C4667" s="31" t="s">
        <v>8083</v>
      </c>
      <c r="D4667" s="184">
        <v>160</v>
      </c>
    </row>
    <row r="4668" s="9" customFormat="1" ht="25" customHeight="1" spans="1:4">
      <c r="A4668" s="31">
        <v>4666</v>
      </c>
      <c r="B4668" s="197" t="s">
        <v>4041</v>
      </c>
      <c r="C4668" s="31" t="s">
        <v>8083</v>
      </c>
      <c r="D4668" s="184">
        <v>160</v>
      </c>
    </row>
    <row r="4669" s="9" customFormat="1" ht="25" customHeight="1" spans="1:4">
      <c r="A4669" s="31">
        <v>4667</v>
      </c>
      <c r="B4669" s="197" t="s">
        <v>4042</v>
      </c>
      <c r="C4669" s="31" t="s">
        <v>8083</v>
      </c>
      <c r="D4669" s="184">
        <v>160</v>
      </c>
    </row>
    <row r="4670" s="9" customFormat="1" ht="25" customHeight="1" spans="1:4">
      <c r="A4670" s="31">
        <v>4668</v>
      </c>
      <c r="B4670" s="197" t="s">
        <v>9666</v>
      </c>
      <c r="C4670" s="31" t="s">
        <v>8083</v>
      </c>
      <c r="D4670" s="184">
        <v>190</v>
      </c>
    </row>
    <row r="4671" s="9" customFormat="1" ht="25" customHeight="1" spans="1:4">
      <c r="A4671" s="31">
        <v>4669</v>
      </c>
      <c r="B4671" s="197" t="s">
        <v>9667</v>
      </c>
      <c r="C4671" s="31" t="s">
        <v>8083</v>
      </c>
      <c r="D4671" s="184">
        <v>190</v>
      </c>
    </row>
    <row r="4672" s="9" customFormat="1" ht="25" customHeight="1" spans="1:4">
      <c r="A4672" s="31">
        <v>4670</v>
      </c>
      <c r="B4672" s="197" t="s">
        <v>9668</v>
      </c>
      <c r="C4672" s="31" t="s">
        <v>8083</v>
      </c>
      <c r="D4672" s="184">
        <v>190</v>
      </c>
    </row>
    <row r="4673" s="9" customFormat="1" ht="25" customHeight="1" spans="1:4">
      <c r="A4673" s="31">
        <v>4671</v>
      </c>
      <c r="B4673" s="197" t="s">
        <v>9669</v>
      </c>
      <c r="C4673" s="31" t="s">
        <v>8083</v>
      </c>
      <c r="D4673" s="184">
        <v>160</v>
      </c>
    </row>
    <row r="4674" s="9" customFormat="1" ht="25" customHeight="1" spans="1:4">
      <c r="A4674" s="31">
        <v>4672</v>
      </c>
      <c r="B4674" s="197" t="s">
        <v>9670</v>
      </c>
      <c r="C4674" s="31" t="s">
        <v>8083</v>
      </c>
      <c r="D4674" s="184">
        <v>190</v>
      </c>
    </row>
    <row r="4675" s="9" customFormat="1" ht="25" customHeight="1" spans="1:4">
      <c r="A4675" s="31">
        <v>4673</v>
      </c>
      <c r="B4675" s="197" t="s">
        <v>4048</v>
      </c>
      <c r="C4675" s="31" t="s">
        <v>8083</v>
      </c>
      <c r="D4675" s="184">
        <v>190</v>
      </c>
    </row>
    <row r="4676" s="9" customFormat="1" ht="25" customHeight="1" spans="1:4">
      <c r="A4676" s="31">
        <v>4674</v>
      </c>
      <c r="B4676" s="197" t="s">
        <v>9671</v>
      </c>
      <c r="C4676" s="31" t="s">
        <v>8083</v>
      </c>
      <c r="D4676" s="184">
        <v>190</v>
      </c>
    </row>
    <row r="4677" s="9" customFormat="1" ht="25" customHeight="1" spans="1:4">
      <c r="A4677" s="31">
        <v>4675</v>
      </c>
      <c r="B4677" s="197" t="s">
        <v>4050</v>
      </c>
      <c r="C4677" s="31" t="s">
        <v>8083</v>
      </c>
      <c r="D4677" s="184">
        <v>190</v>
      </c>
    </row>
    <row r="4678" s="9" customFormat="1" ht="25" customHeight="1" spans="1:4">
      <c r="A4678" s="31">
        <v>4676</v>
      </c>
      <c r="B4678" s="197" t="s">
        <v>4052</v>
      </c>
      <c r="C4678" s="31" t="s">
        <v>8083</v>
      </c>
      <c r="D4678" s="184">
        <v>190</v>
      </c>
    </row>
    <row r="4679" s="9" customFormat="1" ht="25" customHeight="1" spans="1:4">
      <c r="A4679" s="31">
        <v>4677</v>
      </c>
      <c r="B4679" s="197" t="s">
        <v>9672</v>
      </c>
      <c r="C4679" s="31" t="s">
        <v>8083</v>
      </c>
      <c r="D4679" s="184">
        <v>190</v>
      </c>
    </row>
    <row r="4680" s="9" customFormat="1" ht="25" customHeight="1" spans="1:4">
      <c r="A4680" s="31">
        <v>4678</v>
      </c>
      <c r="B4680" s="197" t="s">
        <v>4053</v>
      </c>
      <c r="C4680" s="31" t="s">
        <v>8083</v>
      </c>
      <c r="D4680" s="184">
        <v>190</v>
      </c>
    </row>
    <row r="4681" s="9" customFormat="1" ht="25" customHeight="1" spans="1:4">
      <c r="A4681" s="31">
        <v>4679</v>
      </c>
      <c r="B4681" s="197" t="s">
        <v>4054</v>
      </c>
      <c r="C4681" s="31" t="s">
        <v>8083</v>
      </c>
      <c r="D4681" s="184">
        <v>190</v>
      </c>
    </row>
    <row r="4682" s="9" customFormat="1" ht="25" customHeight="1" spans="1:4">
      <c r="A4682" s="31">
        <v>4680</v>
      </c>
      <c r="B4682" s="197" t="s">
        <v>4055</v>
      </c>
      <c r="C4682" s="31" t="s">
        <v>8083</v>
      </c>
      <c r="D4682" s="184">
        <v>190</v>
      </c>
    </row>
    <row r="4683" s="9" customFormat="1" ht="25" customHeight="1" spans="1:4">
      <c r="A4683" s="31">
        <v>4681</v>
      </c>
      <c r="B4683" s="197" t="s">
        <v>4056</v>
      </c>
      <c r="C4683" s="31" t="s">
        <v>8083</v>
      </c>
      <c r="D4683" s="184">
        <v>190</v>
      </c>
    </row>
    <row r="4684" s="9" customFormat="1" ht="25" customHeight="1" spans="1:4">
      <c r="A4684" s="31">
        <v>4682</v>
      </c>
      <c r="B4684" s="197" t="s">
        <v>4057</v>
      </c>
      <c r="C4684" s="31" t="s">
        <v>8083</v>
      </c>
      <c r="D4684" s="184">
        <v>190</v>
      </c>
    </row>
    <row r="4685" s="9" customFormat="1" ht="25" customHeight="1" spans="1:4">
      <c r="A4685" s="31">
        <v>4683</v>
      </c>
      <c r="B4685" s="197" t="s">
        <v>9673</v>
      </c>
      <c r="C4685" s="31" t="s">
        <v>8083</v>
      </c>
      <c r="D4685" s="184">
        <v>160</v>
      </c>
    </row>
    <row r="4686" s="9" customFormat="1" ht="25" customHeight="1" spans="1:4">
      <c r="A4686" s="31">
        <v>4684</v>
      </c>
      <c r="B4686" s="197" t="s">
        <v>9674</v>
      </c>
      <c r="C4686" s="31" t="s">
        <v>8083</v>
      </c>
      <c r="D4686" s="184">
        <v>190</v>
      </c>
    </row>
    <row r="4687" s="9" customFormat="1" ht="25" customHeight="1" spans="1:4">
      <c r="A4687" s="31">
        <v>4685</v>
      </c>
      <c r="B4687" s="197" t="s">
        <v>1451</v>
      </c>
      <c r="C4687" s="31" t="s">
        <v>8083</v>
      </c>
      <c r="D4687" s="184">
        <v>160</v>
      </c>
    </row>
    <row r="4688" s="9" customFormat="1" ht="25" customHeight="1" spans="1:4">
      <c r="A4688" s="31">
        <v>4686</v>
      </c>
      <c r="B4688" s="197" t="s">
        <v>9675</v>
      </c>
      <c r="C4688" s="31" t="s">
        <v>8083</v>
      </c>
      <c r="D4688" s="184">
        <v>160</v>
      </c>
    </row>
    <row r="4689" s="9" customFormat="1" ht="25" customHeight="1" spans="1:4">
      <c r="A4689" s="31">
        <v>4687</v>
      </c>
      <c r="B4689" s="197" t="s">
        <v>9676</v>
      </c>
      <c r="C4689" s="31" t="s">
        <v>8083</v>
      </c>
      <c r="D4689" s="184">
        <v>160</v>
      </c>
    </row>
    <row r="4690" s="9" customFormat="1" ht="25" customHeight="1" spans="1:4">
      <c r="A4690" s="31">
        <v>4688</v>
      </c>
      <c r="B4690" s="197" t="s">
        <v>4059</v>
      </c>
      <c r="C4690" s="31" t="s">
        <v>8083</v>
      </c>
      <c r="D4690" s="184">
        <v>190</v>
      </c>
    </row>
    <row r="4691" s="9" customFormat="1" ht="25" customHeight="1" spans="1:4">
      <c r="A4691" s="31">
        <v>4689</v>
      </c>
      <c r="B4691" s="197" t="s">
        <v>4060</v>
      </c>
      <c r="C4691" s="31" t="s">
        <v>8083</v>
      </c>
      <c r="D4691" s="184">
        <v>190</v>
      </c>
    </row>
    <row r="4692" s="9" customFormat="1" ht="25" customHeight="1" spans="1:4">
      <c r="A4692" s="31">
        <v>4690</v>
      </c>
      <c r="B4692" s="197" t="s">
        <v>4061</v>
      </c>
      <c r="C4692" s="31" t="s">
        <v>8083</v>
      </c>
      <c r="D4692" s="184">
        <v>190</v>
      </c>
    </row>
    <row r="4693" s="9" customFormat="1" ht="25" customHeight="1" spans="1:4">
      <c r="A4693" s="31">
        <v>4691</v>
      </c>
      <c r="B4693" s="197" t="s">
        <v>4062</v>
      </c>
      <c r="C4693" s="31" t="s">
        <v>8083</v>
      </c>
      <c r="D4693" s="184">
        <v>160</v>
      </c>
    </row>
    <row r="4694" s="9" customFormat="1" ht="25" customHeight="1" spans="1:4">
      <c r="A4694" s="31">
        <v>4692</v>
      </c>
      <c r="B4694" s="197" t="s">
        <v>4063</v>
      </c>
      <c r="C4694" s="31" t="s">
        <v>8083</v>
      </c>
      <c r="D4694" s="184">
        <v>190</v>
      </c>
    </row>
    <row r="4695" s="9" customFormat="1" ht="25" customHeight="1" spans="1:4">
      <c r="A4695" s="31">
        <v>4693</v>
      </c>
      <c r="B4695" s="197" t="s">
        <v>4065</v>
      </c>
      <c r="C4695" s="31" t="s">
        <v>8083</v>
      </c>
      <c r="D4695" s="184">
        <v>190</v>
      </c>
    </row>
    <row r="4696" s="9" customFormat="1" ht="25" customHeight="1" spans="1:4">
      <c r="A4696" s="31">
        <v>4694</v>
      </c>
      <c r="B4696" s="197" t="s">
        <v>4067</v>
      </c>
      <c r="C4696" s="31" t="s">
        <v>8083</v>
      </c>
      <c r="D4696" s="184">
        <v>160</v>
      </c>
    </row>
    <row r="4697" s="9" customFormat="1" ht="25" customHeight="1" spans="1:4">
      <c r="A4697" s="31">
        <v>4695</v>
      </c>
      <c r="B4697" s="197" t="s">
        <v>4068</v>
      </c>
      <c r="C4697" s="31" t="s">
        <v>8083</v>
      </c>
      <c r="D4697" s="184">
        <v>190</v>
      </c>
    </row>
    <row r="4698" s="9" customFormat="1" ht="25" customHeight="1" spans="1:4">
      <c r="A4698" s="31">
        <v>4696</v>
      </c>
      <c r="B4698" s="197" t="s">
        <v>9677</v>
      </c>
      <c r="C4698" s="31" t="s">
        <v>8083</v>
      </c>
      <c r="D4698" s="184">
        <v>160</v>
      </c>
    </row>
    <row r="4699" s="9" customFormat="1" ht="25" customHeight="1" spans="1:4">
      <c r="A4699" s="31">
        <v>4697</v>
      </c>
      <c r="B4699" s="197" t="s">
        <v>4069</v>
      </c>
      <c r="C4699" s="31" t="s">
        <v>8083</v>
      </c>
      <c r="D4699" s="184">
        <v>190</v>
      </c>
    </row>
    <row r="4700" s="9" customFormat="1" ht="25" customHeight="1" spans="1:4">
      <c r="A4700" s="31">
        <v>4698</v>
      </c>
      <c r="B4700" s="197" t="s">
        <v>4073</v>
      </c>
      <c r="C4700" s="31" t="s">
        <v>8083</v>
      </c>
      <c r="D4700" s="184">
        <v>190</v>
      </c>
    </row>
    <row r="4701" s="9" customFormat="1" ht="25" customHeight="1" spans="1:4">
      <c r="A4701" s="31">
        <v>4699</v>
      </c>
      <c r="B4701" s="197" t="s">
        <v>4074</v>
      </c>
      <c r="C4701" s="31" t="s">
        <v>8083</v>
      </c>
      <c r="D4701" s="184">
        <v>190</v>
      </c>
    </row>
    <row r="4702" s="9" customFormat="1" ht="25" customHeight="1" spans="1:4">
      <c r="A4702" s="31">
        <v>4700</v>
      </c>
      <c r="B4702" s="197" t="s">
        <v>4075</v>
      </c>
      <c r="C4702" s="31" t="s">
        <v>8083</v>
      </c>
      <c r="D4702" s="184">
        <v>190</v>
      </c>
    </row>
    <row r="4703" s="9" customFormat="1" ht="25" customHeight="1" spans="1:4">
      <c r="A4703" s="31">
        <v>4701</v>
      </c>
      <c r="B4703" s="197" t="s">
        <v>9678</v>
      </c>
      <c r="C4703" s="31" t="s">
        <v>8083</v>
      </c>
      <c r="D4703" s="184">
        <v>160</v>
      </c>
    </row>
    <row r="4704" s="9" customFormat="1" ht="25" customHeight="1" spans="1:4">
      <c r="A4704" s="31">
        <v>4702</v>
      </c>
      <c r="B4704" s="197" t="s">
        <v>9679</v>
      </c>
      <c r="C4704" s="31" t="s">
        <v>8083</v>
      </c>
      <c r="D4704" s="184">
        <v>190</v>
      </c>
    </row>
    <row r="4705" s="9" customFormat="1" ht="25" customHeight="1" spans="1:4">
      <c r="A4705" s="31">
        <v>4703</v>
      </c>
      <c r="B4705" s="197" t="s">
        <v>9680</v>
      </c>
      <c r="C4705" s="31" t="s">
        <v>8083</v>
      </c>
      <c r="D4705" s="184">
        <v>160</v>
      </c>
    </row>
    <row r="4706" s="9" customFormat="1" ht="25" customHeight="1" spans="1:4">
      <c r="A4706" s="31">
        <v>4704</v>
      </c>
      <c r="B4706" s="197" t="s">
        <v>9681</v>
      </c>
      <c r="C4706" s="31" t="s">
        <v>8083</v>
      </c>
      <c r="D4706" s="184">
        <v>190</v>
      </c>
    </row>
    <row r="4707" s="9" customFormat="1" ht="25" customHeight="1" spans="1:4">
      <c r="A4707" s="31">
        <v>4705</v>
      </c>
      <c r="B4707" s="197" t="s">
        <v>9682</v>
      </c>
      <c r="C4707" s="31" t="s">
        <v>8083</v>
      </c>
      <c r="D4707" s="184">
        <v>160</v>
      </c>
    </row>
    <row r="4708" s="9" customFormat="1" ht="25" customHeight="1" spans="1:4">
      <c r="A4708" s="31">
        <v>4706</v>
      </c>
      <c r="B4708" s="197" t="s">
        <v>4079</v>
      </c>
      <c r="C4708" s="31" t="s">
        <v>8083</v>
      </c>
      <c r="D4708" s="184">
        <v>190</v>
      </c>
    </row>
    <row r="4709" s="9" customFormat="1" ht="25" customHeight="1" spans="1:4">
      <c r="A4709" s="31">
        <v>4707</v>
      </c>
      <c r="B4709" s="197" t="s">
        <v>9683</v>
      </c>
      <c r="C4709" s="31" t="s">
        <v>8083</v>
      </c>
      <c r="D4709" s="184">
        <v>160</v>
      </c>
    </row>
    <row r="4710" s="9" customFormat="1" ht="25" customHeight="1" spans="1:4">
      <c r="A4710" s="31">
        <v>4708</v>
      </c>
      <c r="B4710" s="197" t="s">
        <v>9684</v>
      </c>
      <c r="C4710" s="31" t="s">
        <v>8083</v>
      </c>
      <c r="D4710" s="184">
        <v>160</v>
      </c>
    </row>
    <row r="4711" s="9" customFormat="1" ht="25" customHeight="1" spans="1:4">
      <c r="A4711" s="31">
        <v>4709</v>
      </c>
      <c r="B4711" s="197" t="s">
        <v>9685</v>
      </c>
      <c r="C4711" s="31" t="s">
        <v>8083</v>
      </c>
      <c r="D4711" s="184">
        <v>190</v>
      </c>
    </row>
    <row r="4712" s="9" customFormat="1" ht="25" customHeight="1" spans="1:4">
      <c r="A4712" s="31">
        <v>4710</v>
      </c>
      <c r="B4712" s="197" t="s">
        <v>4080</v>
      </c>
      <c r="C4712" s="31" t="s">
        <v>8083</v>
      </c>
      <c r="D4712" s="184">
        <v>160</v>
      </c>
    </row>
    <row r="4713" s="9" customFormat="1" ht="25" customHeight="1" spans="1:4">
      <c r="A4713" s="31">
        <v>4711</v>
      </c>
      <c r="B4713" s="197" t="s">
        <v>9686</v>
      </c>
      <c r="C4713" s="31" t="s">
        <v>8083</v>
      </c>
      <c r="D4713" s="184">
        <v>160</v>
      </c>
    </row>
    <row r="4714" s="9" customFormat="1" ht="25" customHeight="1" spans="1:4">
      <c r="A4714" s="31">
        <v>4712</v>
      </c>
      <c r="B4714" s="197" t="s">
        <v>9687</v>
      </c>
      <c r="C4714" s="31" t="s">
        <v>8083</v>
      </c>
      <c r="D4714" s="184">
        <v>160</v>
      </c>
    </row>
    <row r="4715" s="9" customFormat="1" ht="25" customHeight="1" spans="1:4">
      <c r="A4715" s="31">
        <v>4713</v>
      </c>
      <c r="B4715" s="197" t="s">
        <v>9688</v>
      </c>
      <c r="C4715" s="31" t="s">
        <v>8083</v>
      </c>
      <c r="D4715" s="184">
        <v>190</v>
      </c>
    </row>
    <row r="4716" s="9" customFormat="1" ht="25" customHeight="1" spans="1:4">
      <c r="A4716" s="31">
        <v>4714</v>
      </c>
      <c r="B4716" s="197" t="s">
        <v>9689</v>
      </c>
      <c r="C4716" s="31" t="s">
        <v>8083</v>
      </c>
      <c r="D4716" s="184">
        <v>160</v>
      </c>
    </row>
    <row r="4717" s="9" customFormat="1" ht="25" customHeight="1" spans="1:4">
      <c r="A4717" s="31">
        <v>4715</v>
      </c>
      <c r="B4717" s="197" t="s">
        <v>9690</v>
      </c>
      <c r="C4717" s="31" t="s">
        <v>8083</v>
      </c>
      <c r="D4717" s="184">
        <v>190</v>
      </c>
    </row>
    <row r="4718" s="9" customFormat="1" ht="25" customHeight="1" spans="1:4">
      <c r="A4718" s="31">
        <v>4716</v>
      </c>
      <c r="B4718" s="197" t="s">
        <v>4083</v>
      </c>
      <c r="C4718" s="31" t="s">
        <v>8083</v>
      </c>
      <c r="D4718" s="184">
        <v>190</v>
      </c>
    </row>
    <row r="4719" s="9" customFormat="1" ht="25" customHeight="1" spans="1:4">
      <c r="A4719" s="31">
        <v>4717</v>
      </c>
      <c r="B4719" s="197" t="s">
        <v>9691</v>
      </c>
      <c r="C4719" s="31" t="s">
        <v>8083</v>
      </c>
      <c r="D4719" s="184">
        <v>160</v>
      </c>
    </row>
    <row r="4720" s="9" customFormat="1" ht="25" customHeight="1" spans="1:4">
      <c r="A4720" s="31">
        <v>4718</v>
      </c>
      <c r="B4720" s="197" t="s">
        <v>9692</v>
      </c>
      <c r="C4720" s="31" t="s">
        <v>8083</v>
      </c>
      <c r="D4720" s="184">
        <v>190</v>
      </c>
    </row>
    <row r="4721" s="9" customFormat="1" ht="25" customHeight="1" spans="1:4">
      <c r="A4721" s="31">
        <v>4719</v>
      </c>
      <c r="B4721" s="197" t="s">
        <v>9693</v>
      </c>
      <c r="C4721" s="31" t="s">
        <v>8083</v>
      </c>
      <c r="D4721" s="184">
        <v>190</v>
      </c>
    </row>
    <row r="4722" s="9" customFormat="1" ht="25" customHeight="1" spans="1:4">
      <c r="A4722" s="31">
        <v>4720</v>
      </c>
      <c r="B4722" s="197" t="s">
        <v>4084</v>
      </c>
      <c r="C4722" s="31" t="s">
        <v>8083</v>
      </c>
      <c r="D4722" s="184">
        <v>190</v>
      </c>
    </row>
    <row r="4723" s="9" customFormat="1" ht="25" customHeight="1" spans="1:4">
      <c r="A4723" s="31">
        <v>4721</v>
      </c>
      <c r="B4723" s="197" t="s">
        <v>9694</v>
      </c>
      <c r="C4723" s="31" t="s">
        <v>8083</v>
      </c>
      <c r="D4723" s="184">
        <v>190</v>
      </c>
    </row>
    <row r="4724" s="9" customFormat="1" ht="25" customHeight="1" spans="1:4">
      <c r="A4724" s="31">
        <v>4722</v>
      </c>
      <c r="B4724" s="197" t="s">
        <v>4097</v>
      </c>
      <c r="C4724" s="31" t="s">
        <v>8083</v>
      </c>
      <c r="D4724" s="184">
        <v>190</v>
      </c>
    </row>
    <row r="4725" s="9" customFormat="1" ht="25" customHeight="1" spans="1:4">
      <c r="A4725" s="31">
        <v>4723</v>
      </c>
      <c r="B4725" s="197" t="s">
        <v>9695</v>
      </c>
      <c r="C4725" s="31" t="s">
        <v>8083</v>
      </c>
      <c r="D4725" s="184">
        <v>160</v>
      </c>
    </row>
    <row r="4726" s="9" customFormat="1" ht="25" customHeight="1" spans="1:4">
      <c r="A4726" s="31">
        <v>4724</v>
      </c>
      <c r="B4726" s="197" t="s">
        <v>9696</v>
      </c>
      <c r="C4726" s="31" t="s">
        <v>8083</v>
      </c>
      <c r="D4726" s="184">
        <v>160</v>
      </c>
    </row>
    <row r="4727" s="9" customFormat="1" ht="25" customHeight="1" spans="1:4">
      <c r="A4727" s="31">
        <v>4725</v>
      </c>
      <c r="B4727" s="197" t="s">
        <v>4087</v>
      </c>
      <c r="C4727" s="31" t="s">
        <v>8083</v>
      </c>
      <c r="D4727" s="184">
        <v>160</v>
      </c>
    </row>
    <row r="4728" s="9" customFormat="1" ht="25" customHeight="1" spans="1:4">
      <c r="A4728" s="31">
        <v>4726</v>
      </c>
      <c r="B4728" s="197" t="s">
        <v>9697</v>
      </c>
      <c r="C4728" s="31" t="s">
        <v>8083</v>
      </c>
      <c r="D4728" s="184">
        <v>190</v>
      </c>
    </row>
    <row r="4729" s="9" customFormat="1" ht="25" customHeight="1" spans="1:4">
      <c r="A4729" s="31">
        <v>4727</v>
      </c>
      <c r="B4729" s="197" t="s">
        <v>4089</v>
      </c>
      <c r="C4729" s="31" t="s">
        <v>8083</v>
      </c>
      <c r="D4729" s="184">
        <v>160</v>
      </c>
    </row>
    <row r="4730" s="9" customFormat="1" ht="25" customHeight="1" spans="1:4">
      <c r="A4730" s="31">
        <v>4728</v>
      </c>
      <c r="B4730" s="197" t="s">
        <v>9698</v>
      </c>
      <c r="C4730" s="31" t="s">
        <v>8083</v>
      </c>
      <c r="D4730" s="184">
        <v>190</v>
      </c>
    </row>
    <row r="4731" s="9" customFormat="1" ht="25" customHeight="1" spans="1:4">
      <c r="A4731" s="31">
        <v>4729</v>
      </c>
      <c r="B4731" s="197" t="s">
        <v>9699</v>
      </c>
      <c r="C4731" s="31" t="s">
        <v>8083</v>
      </c>
      <c r="D4731" s="184">
        <v>190</v>
      </c>
    </row>
    <row r="4732" s="9" customFormat="1" ht="25" customHeight="1" spans="1:4">
      <c r="A4732" s="31">
        <v>4730</v>
      </c>
      <c r="B4732" s="197" t="s">
        <v>9700</v>
      </c>
      <c r="C4732" s="31" t="s">
        <v>8083</v>
      </c>
      <c r="D4732" s="184">
        <v>160</v>
      </c>
    </row>
    <row r="4733" s="9" customFormat="1" ht="25" customHeight="1" spans="1:4">
      <c r="A4733" s="31">
        <v>4731</v>
      </c>
      <c r="B4733" s="197" t="s">
        <v>9006</v>
      </c>
      <c r="C4733" s="31" t="s">
        <v>8083</v>
      </c>
      <c r="D4733" s="184">
        <v>160</v>
      </c>
    </row>
    <row r="4734" s="9" customFormat="1" ht="25" customHeight="1" spans="1:4">
      <c r="A4734" s="31">
        <v>4732</v>
      </c>
      <c r="B4734" s="197" t="s">
        <v>9701</v>
      </c>
      <c r="C4734" s="31" t="s">
        <v>8083</v>
      </c>
      <c r="D4734" s="184">
        <v>160</v>
      </c>
    </row>
    <row r="4735" s="9" customFormat="1" ht="25" customHeight="1" spans="1:4">
      <c r="A4735" s="31">
        <v>4733</v>
      </c>
      <c r="B4735" s="197" t="s">
        <v>9702</v>
      </c>
      <c r="C4735" s="31" t="s">
        <v>8083</v>
      </c>
      <c r="D4735" s="184">
        <v>160</v>
      </c>
    </row>
    <row r="4736" s="9" customFormat="1" ht="25" customHeight="1" spans="1:4">
      <c r="A4736" s="31">
        <v>4734</v>
      </c>
      <c r="B4736" s="197" t="s">
        <v>3493</v>
      </c>
      <c r="C4736" s="31" t="s">
        <v>8083</v>
      </c>
      <c r="D4736" s="184">
        <v>160</v>
      </c>
    </row>
    <row r="4737" s="9" customFormat="1" ht="25" customHeight="1" spans="1:4">
      <c r="A4737" s="31">
        <v>4735</v>
      </c>
      <c r="B4737" s="197" t="s">
        <v>9703</v>
      </c>
      <c r="C4737" s="31" t="s">
        <v>8083</v>
      </c>
      <c r="D4737" s="184">
        <v>160</v>
      </c>
    </row>
    <row r="4738" s="11" customFormat="1" ht="28" customHeight="1" spans="1:4">
      <c r="A4738" s="31">
        <v>4736</v>
      </c>
      <c r="B4738" s="197" t="s">
        <v>4101</v>
      </c>
      <c r="C4738" s="31" t="s">
        <v>8083</v>
      </c>
      <c r="D4738" s="199">
        <v>160</v>
      </c>
    </row>
    <row r="4739" s="1" customFormat="1" ht="28" customHeight="1" spans="1:4">
      <c r="A4739" s="31">
        <v>4737</v>
      </c>
      <c r="B4739" s="197" t="s">
        <v>4092</v>
      </c>
      <c r="C4739" s="31" t="s">
        <v>8083</v>
      </c>
      <c r="D4739" s="199">
        <v>160</v>
      </c>
    </row>
    <row r="4740" s="1" customFormat="1" ht="28" customHeight="1" spans="1:4">
      <c r="A4740" s="31">
        <v>4738</v>
      </c>
      <c r="B4740" s="197" t="s">
        <v>9704</v>
      </c>
      <c r="C4740" s="31" t="s">
        <v>8083</v>
      </c>
      <c r="D4740" s="200">
        <v>190</v>
      </c>
    </row>
    <row r="4741" s="1" customFormat="1" ht="28" customHeight="1" spans="1:4">
      <c r="A4741" s="31">
        <v>4739</v>
      </c>
      <c r="B4741" s="197" t="s">
        <v>4095</v>
      </c>
      <c r="C4741" s="31" t="s">
        <v>8083</v>
      </c>
      <c r="D4741" s="200">
        <v>190</v>
      </c>
    </row>
    <row r="4742" s="9" customFormat="1" ht="25" customHeight="1" spans="1:4">
      <c r="A4742" s="31">
        <v>4740</v>
      </c>
      <c r="B4742" s="197" t="s">
        <v>9705</v>
      </c>
      <c r="C4742" s="31" t="s">
        <v>8083</v>
      </c>
      <c r="D4742" s="184">
        <v>190</v>
      </c>
    </row>
    <row r="4743" s="9" customFormat="1" ht="25" customHeight="1" spans="1:4">
      <c r="A4743" s="31">
        <v>4741</v>
      </c>
      <c r="B4743" s="197" t="s">
        <v>9706</v>
      </c>
      <c r="C4743" s="31" t="s">
        <v>8083</v>
      </c>
      <c r="D4743" s="184">
        <v>190</v>
      </c>
    </row>
    <row r="4744" s="9" customFormat="1" ht="25" customHeight="1" spans="1:4">
      <c r="A4744" s="31">
        <v>4742</v>
      </c>
      <c r="B4744" s="197" t="s">
        <v>9707</v>
      </c>
      <c r="C4744" s="31" t="s">
        <v>8083</v>
      </c>
      <c r="D4744" s="184">
        <v>190</v>
      </c>
    </row>
    <row r="4745" s="9" customFormat="1" ht="25" customHeight="1" spans="1:4">
      <c r="A4745" s="31">
        <v>4743</v>
      </c>
      <c r="B4745" s="197" t="s">
        <v>9708</v>
      </c>
      <c r="C4745" s="31" t="s">
        <v>8083</v>
      </c>
      <c r="D4745" s="184">
        <v>160</v>
      </c>
    </row>
    <row r="4746" s="9" customFormat="1" ht="25" customHeight="1" spans="1:4">
      <c r="A4746" s="31">
        <v>4744</v>
      </c>
      <c r="B4746" s="197" t="s">
        <v>7093</v>
      </c>
      <c r="C4746" s="31" t="s">
        <v>8083</v>
      </c>
      <c r="D4746" s="184">
        <v>190</v>
      </c>
    </row>
    <row r="4747" s="9" customFormat="1" ht="25" customHeight="1" spans="1:4">
      <c r="A4747" s="31">
        <v>4745</v>
      </c>
      <c r="B4747" s="197" t="s">
        <v>9709</v>
      </c>
      <c r="C4747" s="31" t="s">
        <v>8083</v>
      </c>
      <c r="D4747" s="184">
        <v>190</v>
      </c>
    </row>
    <row r="4748" s="9" customFormat="1" ht="25" customHeight="1" spans="1:4">
      <c r="A4748" s="31">
        <v>4746</v>
      </c>
      <c r="B4748" s="197" t="s">
        <v>4098</v>
      </c>
      <c r="C4748" s="31" t="s">
        <v>8083</v>
      </c>
      <c r="D4748" s="184">
        <v>190</v>
      </c>
    </row>
    <row r="4749" s="9" customFormat="1" ht="25" customHeight="1" spans="1:4">
      <c r="A4749" s="31">
        <v>4747</v>
      </c>
      <c r="B4749" s="197" t="s">
        <v>9710</v>
      </c>
      <c r="C4749" s="31" t="s">
        <v>8083</v>
      </c>
      <c r="D4749" s="184">
        <v>190</v>
      </c>
    </row>
    <row r="4750" s="9" customFormat="1" ht="25" customHeight="1" spans="1:4">
      <c r="A4750" s="31">
        <v>4748</v>
      </c>
      <c r="B4750" s="197" t="s">
        <v>9711</v>
      </c>
      <c r="C4750" s="31" t="s">
        <v>8083</v>
      </c>
      <c r="D4750" s="184">
        <v>160</v>
      </c>
    </row>
    <row r="4751" s="9" customFormat="1" ht="25" customHeight="1" spans="1:4">
      <c r="A4751" s="31">
        <v>4749</v>
      </c>
      <c r="B4751" s="197" t="s">
        <v>4113</v>
      </c>
      <c r="C4751" s="31" t="s">
        <v>8083</v>
      </c>
      <c r="D4751" s="184">
        <v>160</v>
      </c>
    </row>
    <row r="4752" s="9" customFormat="1" ht="25" customHeight="1" spans="1:4">
      <c r="A4752" s="31">
        <v>4750</v>
      </c>
      <c r="B4752" s="197" t="s">
        <v>9712</v>
      </c>
      <c r="C4752" s="31" t="s">
        <v>8083</v>
      </c>
      <c r="D4752" s="184">
        <v>190</v>
      </c>
    </row>
    <row r="4753" s="9" customFormat="1" ht="25" customHeight="1" spans="1:4">
      <c r="A4753" s="31">
        <v>4751</v>
      </c>
      <c r="B4753" s="197" t="s">
        <v>2829</v>
      </c>
      <c r="C4753" s="31" t="s">
        <v>8083</v>
      </c>
      <c r="D4753" s="184">
        <v>190</v>
      </c>
    </row>
    <row r="4754" s="9" customFormat="1" ht="25" customHeight="1" spans="1:4">
      <c r="A4754" s="31">
        <v>4752</v>
      </c>
      <c r="B4754" s="197" t="s">
        <v>9713</v>
      </c>
      <c r="C4754" s="31" t="s">
        <v>8083</v>
      </c>
      <c r="D4754" s="184">
        <v>190</v>
      </c>
    </row>
    <row r="4755" s="9" customFormat="1" ht="25" customHeight="1" spans="1:4">
      <c r="A4755" s="31">
        <v>4753</v>
      </c>
      <c r="B4755" s="197" t="s">
        <v>9714</v>
      </c>
      <c r="C4755" s="31" t="s">
        <v>8083</v>
      </c>
      <c r="D4755" s="184">
        <v>190</v>
      </c>
    </row>
    <row r="4756" s="9" customFormat="1" ht="25" customHeight="1" spans="1:4">
      <c r="A4756" s="31">
        <v>4754</v>
      </c>
      <c r="B4756" s="197" t="s">
        <v>4104</v>
      </c>
      <c r="C4756" s="31" t="s">
        <v>8083</v>
      </c>
      <c r="D4756" s="184">
        <v>160</v>
      </c>
    </row>
    <row r="4757" s="9" customFormat="1" ht="25" customHeight="1" spans="1:4">
      <c r="A4757" s="31">
        <v>4755</v>
      </c>
      <c r="B4757" s="197" t="s">
        <v>4110</v>
      </c>
      <c r="C4757" s="31" t="s">
        <v>8083</v>
      </c>
      <c r="D4757" s="184">
        <v>190</v>
      </c>
    </row>
    <row r="4758" s="9" customFormat="1" ht="25" customHeight="1" spans="1:4">
      <c r="A4758" s="31">
        <v>4756</v>
      </c>
      <c r="B4758" s="197" t="s">
        <v>9715</v>
      </c>
      <c r="C4758" s="31" t="s">
        <v>8083</v>
      </c>
      <c r="D4758" s="184">
        <v>160</v>
      </c>
    </row>
    <row r="4759" s="9" customFormat="1" ht="25" customHeight="1" spans="1:4">
      <c r="A4759" s="31">
        <v>4757</v>
      </c>
      <c r="B4759" s="197" t="s">
        <v>9716</v>
      </c>
      <c r="C4759" s="31" t="s">
        <v>8083</v>
      </c>
      <c r="D4759" s="184">
        <v>190</v>
      </c>
    </row>
    <row r="4760" s="9" customFormat="1" ht="25" customHeight="1" spans="1:4">
      <c r="A4760" s="31">
        <v>4758</v>
      </c>
      <c r="B4760" s="197" t="s">
        <v>4082</v>
      </c>
      <c r="C4760" s="31" t="s">
        <v>8083</v>
      </c>
      <c r="D4760" s="184">
        <v>160</v>
      </c>
    </row>
    <row r="4761" s="9" customFormat="1" ht="25" customHeight="1" spans="1:4">
      <c r="A4761" s="31">
        <v>4759</v>
      </c>
      <c r="B4761" s="197" t="s">
        <v>9717</v>
      </c>
      <c r="C4761" s="31" t="s">
        <v>8083</v>
      </c>
      <c r="D4761" s="184">
        <v>160</v>
      </c>
    </row>
    <row r="4762" s="9" customFormat="1" ht="25" customHeight="1" spans="1:4">
      <c r="A4762" s="31">
        <v>4760</v>
      </c>
      <c r="B4762" s="197" t="s">
        <v>9718</v>
      </c>
      <c r="C4762" s="31" t="s">
        <v>8083</v>
      </c>
      <c r="D4762" s="184">
        <v>190</v>
      </c>
    </row>
    <row r="4763" s="9" customFormat="1" ht="25" customHeight="1" spans="1:4">
      <c r="A4763" s="31">
        <v>4761</v>
      </c>
      <c r="B4763" s="197" t="s">
        <v>9719</v>
      </c>
      <c r="C4763" s="31" t="s">
        <v>8083</v>
      </c>
      <c r="D4763" s="184">
        <v>160</v>
      </c>
    </row>
    <row r="4764" s="9" customFormat="1" ht="25" customHeight="1" spans="1:4">
      <c r="A4764" s="31">
        <v>4762</v>
      </c>
      <c r="B4764" s="197" t="s">
        <v>4114</v>
      </c>
      <c r="C4764" s="31" t="s">
        <v>8083</v>
      </c>
      <c r="D4764" s="184">
        <v>160</v>
      </c>
    </row>
    <row r="4765" s="9" customFormat="1" ht="25" customHeight="1" spans="1:4">
      <c r="A4765" s="31">
        <v>4763</v>
      </c>
      <c r="B4765" s="197" t="s">
        <v>4116</v>
      </c>
      <c r="C4765" s="31" t="s">
        <v>8083</v>
      </c>
      <c r="D4765" s="184">
        <v>160</v>
      </c>
    </row>
    <row r="4766" s="9" customFormat="1" ht="25" customHeight="1" spans="1:4">
      <c r="A4766" s="31">
        <v>4764</v>
      </c>
      <c r="B4766" s="197" t="s">
        <v>4117</v>
      </c>
      <c r="C4766" s="31" t="s">
        <v>8083</v>
      </c>
      <c r="D4766" s="184">
        <v>160</v>
      </c>
    </row>
    <row r="4767" s="9" customFormat="1" ht="25" customHeight="1" spans="1:4">
      <c r="A4767" s="31">
        <v>4765</v>
      </c>
      <c r="B4767" s="197" t="s">
        <v>4122</v>
      </c>
      <c r="C4767" s="31" t="s">
        <v>8083</v>
      </c>
      <c r="D4767" s="184">
        <v>160</v>
      </c>
    </row>
    <row r="4768" s="9" customFormat="1" ht="25" customHeight="1" spans="1:4">
      <c r="A4768" s="31">
        <v>4766</v>
      </c>
      <c r="B4768" s="197" t="s">
        <v>9720</v>
      </c>
      <c r="C4768" s="31" t="s">
        <v>8083</v>
      </c>
      <c r="D4768" s="184">
        <v>190</v>
      </c>
    </row>
    <row r="4769" s="9" customFormat="1" ht="25" customHeight="1" spans="1:4">
      <c r="A4769" s="31">
        <v>4767</v>
      </c>
      <c r="B4769" s="197" t="s">
        <v>1726</v>
      </c>
      <c r="C4769" s="31" t="s">
        <v>8083</v>
      </c>
      <c r="D4769" s="184">
        <v>160</v>
      </c>
    </row>
    <row r="4770" s="9" customFormat="1" ht="25" customHeight="1" spans="1:4">
      <c r="A4770" s="31">
        <v>4768</v>
      </c>
      <c r="B4770" s="45" t="s">
        <v>4123</v>
      </c>
      <c r="C4770" s="31" t="s">
        <v>8083</v>
      </c>
      <c r="D4770" s="184">
        <v>190</v>
      </c>
    </row>
    <row r="4771" s="9" customFormat="1" ht="25" customHeight="1" spans="1:4">
      <c r="A4771" s="31">
        <v>4769</v>
      </c>
      <c r="B4771" s="45" t="s">
        <v>4124</v>
      </c>
      <c r="C4771" s="31" t="s">
        <v>8083</v>
      </c>
      <c r="D4771" s="184">
        <v>160</v>
      </c>
    </row>
    <row r="4772" s="9" customFormat="1" ht="25" customHeight="1" spans="1:4">
      <c r="A4772" s="31">
        <v>4770</v>
      </c>
      <c r="B4772" s="45" t="s">
        <v>9721</v>
      </c>
      <c r="C4772" s="31" t="s">
        <v>8083</v>
      </c>
      <c r="D4772" s="184">
        <v>160</v>
      </c>
    </row>
    <row r="4773" s="9" customFormat="1" ht="25" customHeight="1" spans="1:4">
      <c r="A4773" s="31">
        <v>4771</v>
      </c>
      <c r="B4773" s="45" t="s">
        <v>4125</v>
      </c>
      <c r="C4773" s="31" t="s">
        <v>8083</v>
      </c>
      <c r="D4773" s="184">
        <v>190</v>
      </c>
    </row>
    <row r="4774" s="9" customFormat="1" ht="25" customHeight="1" spans="1:4">
      <c r="A4774" s="31">
        <v>4772</v>
      </c>
      <c r="B4774" s="45" t="s">
        <v>4127</v>
      </c>
      <c r="C4774" s="31" t="s">
        <v>8083</v>
      </c>
      <c r="D4774" s="184">
        <v>190</v>
      </c>
    </row>
    <row r="4775" s="9" customFormat="1" ht="25" customHeight="1" spans="1:4">
      <c r="A4775" s="31">
        <v>4773</v>
      </c>
      <c r="B4775" s="47" t="s">
        <v>4128</v>
      </c>
      <c r="C4775" s="31" t="s">
        <v>8083</v>
      </c>
      <c r="D4775" s="184">
        <v>160</v>
      </c>
    </row>
    <row r="4776" s="9" customFormat="1" ht="25" customHeight="1" spans="1:4">
      <c r="A4776" s="31">
        <v>4774</v>
      </c>
      <c r="B4776" s="46" t="s">
        <v>4129</v>
      </c>
      <c r="C4776" s="31" t="s">
        <v>8083</v>
      </c>
      <c r="D4776" s="184">
        <v>190</v>
      </c>
    </row>
    <row r="4777" s="9" customFormat="1" ht="25" customHeight="1" spans="1:4">
      <c r="A4777" s="31">
        <v>4775</v>
      </c>
      <c r="B4777" s="46" t="s">
        <v>3074</v>
      </c>
      <c r="C4777" s="31" t="s">
        <v>8083</v>
      </c>
      <c r="D4777" s="184">
        <v>190</v>
      </c>
    </row>
    <row r="4778" s="9" customFormat="1" ht="25" customHeight="1" spans="1:4">
      <c r="A4778" s="31">
        <v>4776</v>
      </c>
      <c r="B4778" s="46" t="s">
        <v>4131</v>
      </c>
      <c r="C4778" s="31" t="s">
        <v>8083</v>
      </c>
      <c r="D4778" s="184">
        <v>190</v>
      </c>
    </row>
    <row r="4779" s="9" customFormat="1" ht="25" customHeight="1" spans="1:4">
      <c r="A4779" s="31">
        <v>4777</v>
      </c>
      <c r="B4779" s="46" t="s">
        <v>4132</v>
      </c>
      <c r="C4779" s="31" t="s">
        <v>8083</v>
      </c>
      <c r="D4779" s="184">
        <v>190</v>
      </c>
    </row>
    <row r="4780" s="9" customFormat="1" ht="25" customHeight="1" spans="1:4">
      <c r="A4780" s="31">
        <v>4778</v>
      </c>
      <c r="B4780" s="46" t="s">
        <v>4134</v>
      </c>
      <c r="C4780" s="31" t="s">
        <v>8083</v>
      </c>
      <c r="D4780" s="184">
        <v>190</v>
      </c>
    </row>
    <row r="4781" s="9" customFormat="1" ht="25" customHeight="1" spans="1:4">
      <c r="A4781" s="31">
        <v>4779</v>
      </c>
      <c r="B4781" s="46" t="s">
        <v>4135</v>
      </c>
      <c r="C4781" s="31" t="s">
        <v>8083</v>
      </c>
      <c r="D4781" s="184">
        <v>190</v>
      </c>
    </row>
    <row r="4782" s="9" customFormat="1" ht="25" customHeight="1" spans="1:4">
      <c r="A4782" s="31">
        <v>4780</v>
      </c>
      <c r="B4782" s="46" t="s">
        <v>4136</v>
      </c>
      <c r="C4782" s="31" t="s">
        <v>8083</v>
      </c>
      <c r="D4782" s="184">
        <v>190</v>
      </c>
    </row>
    <row r="4783" s="9" customFormat="1" ht="25" customHeight="1" spans="1:4">
      <c r="A4783" s="31">
        <v>4781</v>
      </c>
      <c r="B4783" s="46" t="s">
        <v>4138</v>
      </c>
      <c r="C4783" s="31" t="s">
        <v>8083</v>
      </c>
      <c r="D4783" s="184">
        <v>190</v>
      </c>
    </row>
    <row r="4784" s="9" customFormat="1" ht="25" customHeight="1" spans="1:4">
      <c r="A4784" s="31">
        <v>4782</v>
      </c>
      <c r="B4784" s="45" t="s">
        <v>4139</v>
      </c>
      <c r="C4784" s="31" t="s">
        <v>8083</v>
      </c>
      <c r="D4784" s="184">
        <v>190</v>
      </c>
    </row>
    <row r="4785" s="9" customFormat="1" ht="25" customHeight="1" spans="1:4">
      <c r="A4785" s="31">
        <v>4783</v>
      </c>
      <c r="B4785" s="45" t="s">
        <v>4142</v>
      </c>
      <c r="C4785" s="31" t="s">
        <v>8083</v>
      </c>
      <c r="D4785" s="184">
        <v>160</v>
      </c>
    </row>
    <row r="4786" s="9" customFormat="1" ht="25" customHeight="1" spans="1:4">
      <c r="A4786" s="31">
        <v>4784</v>
      </c>
      <c r="B4786" s="45" t="s">
        <v>4143</v>
      </c>
      <c r="C4786" s="31" t="s">
        <v>8083</v>
      </c>
      <c r="D4786" s="184">
        <v>190</v>
      </c>
    </row>
    <row r="4787" s="9" customFormat="1" ht="25" customHeight="1" spans="1:4">
      <c r="A4787" s="31">
        <v>4785</v>
      </c>
      <c r="B4787" s="45" t="s">
        <v>4145</v>
      </c>
      <c r="C4787" s="31" t="s">
        <v>8083</v>
      </c>
      <c r="D4787" s="184">
        <v>190</v>
      </c>
    </row>
    <row r="4788" s="9" customFormat="1" ht="25" customHeight="1" spans="1:4">
      <c r="A4788" s="31">
        <v>4786</v>
      </c>
      <c r="B4788" s="46" t="s">
        <v>4147</v>
      </c>
      <c r="C4788" s="31" t="s">
        <v>8083</v>
      </c>
      <c r="D4788" s="184">
        <v>190</v>
      </c>
    </row>
    <row r="4789" s="9" customFormat="1" ht="25" customHeight="1" spans="1:4">
      <c r="A4789" s="31">
        <v>4787</v>
      </c>
      <c r="B4789" s="46" t="s">
        <v>4148</v>
      </c>
      <c r="C4789" s="31" t="s">
        <v>8083</v>
      </c>
      <c r="D4789" s="184">
        <v>190</v>
      </c>
    </row>
    <row r="4790" s="9" customFormat="1" ht="25" customHeight="1" spans="1:4">
      <c r="A4790" s="31">
        <v>4788</v>
      </c>
      <c r="B4790" s="46" t="s">
        <v>5702</v>
      </c>
      <c r="C4790" s="31" t="s">
        <v>8083</v>
      </c>
      <c r="D4790" s="184">
        <v>190</v>
      </c>
    </row>
    <row r="4791" s="9" customFormat="1" ht="25" customHeight="1" spans="1:4">
      <c r="A4791" s="31">
        <v>4789</v>
      </c>
      <c r="B4791" s="46" t="s">
        <v>4149</v>
      </c>
      <c r="C4791" s="31" t="s">
        <v>8083</v>
      </c>
      <c r="D4791" s="184">
        <v>190</v>
      </c>
    </row>
    <row r="4792" s="9" customFormat="1" ht="25" customHeight="1" spans="1:4">
      <c r="A4792" s="31">
        <v>4790</v>
      </c>
      <c r="B4792" s="45" t="s">
        <v>4150</v>
      </c>
      <c r="C4792" s="31" t="s">
        <v>8083</v>
      </c>
      <c r="D4792" s="184">
        <v>190</v>
      </c>
    </row>
    <row r="4793" s="9" customFormat="1" ht="25" customHeight="1" spans="1:4">
      <c r="A4793" s="31">
        <v>4791</v>
      </c>
      <c r="B4793" s="45" t="s">
        <v>4151</v>
      </c>
      <c r="C4793" s="31" t="s">
        <v>8083</v>
      </c>
      <c r="D4793" s="184">
        <v>190</v>
      </c>
    </row>
    <row r="4794" s="9" customFormat="1" ht="25" customHeight="1" spans="1:4">
      <c r="A4794" s="31">
        <v>4792</v>
      </c>
      <c r="B4794" s="45" t="s">
        <v>4152</v>
      </c>
      <c r="C4794" s="31" t="s">
        <v>8083</v>
      </c>
      <c r="D4794" s="184">
        <v>160</v>
      </c>
    </row>
    <row r="4795" s="9" customFormat="1" ht="25" customHeight="1" spans="1:4">
      <c r="A4795" s="31">
        <v>4793</v>
      </c>
      <c r="B4795" s="45" t="s">
        <v>4154</v>
      </c>
      <c r="C4795" s="31" t="s">
        <v>8083</v>
      </c>
      <c r="D4795" s="184">
        <v>190</v>
      </c>
    </row>
    <row r="4796" s="9" customFormat="1" ht="25" customHeight="1" spans="1:4">
      <c r="A4796" s="31">
        <v>4794</v>
      </c>
      <c r="B4796" s="46" t="s">
        <v>4156</v>
      </c>
      <c r="C4796" s="31" t="s">
        <v>8083</v>
      </c>
      <c r="D4796" s="184">
        <v>190</v>
      </c>
    </row>
    <row r="4797" s="9" customFormat="1" ht="25" customHeight="1" spans="1:4">
      <c r="A4797" s="31">
        <v>4795</v>
      </c>
      <c r="B4797" s="46" t="s">
        <v>4157</v>
      </c>
      <c r="C4797" s="31" t="s">
        <v>8083</v>
      </c>
      <c r="D4797" s="184">
        <v>190</v>
      </c>
    </row>
    <row r="4798" s="9" customFormat="1" ht="25" customHeight="1" spans="1:4">
      <c r="A4798" s="31">
        <v>4796</v>
      </c>
      <c r="B4798" s="49" t="s">
        <v>4160</v>
      </c>
      <c r="C4798" s="31" t="s">
        <v>8083</v>
      </c>
      <c r="D4798" s="184">
        <v>160</v>
      </c>
    </row>
    <row r="4799" s="9" customFormat="1" ht="25" customHeight="1" spans="1:4">
      <c r="A4799" s="31">
        <v>4797</v>
      </c>
      <c r="B4799" s="45" t="s">
        <v>4161</v>
      </c>
      <c r="C4799" s="31" t="s">
        <v>8083</v>
      </c>
      <c r="D4799" s="184">
        <v>190</v>
      </c>
    </row>
    <row r="4800" s="9" customFormat="1" ht="25" customHeight="1" spans="1:4">
      <c r="A4800" s="31">
        <v>4798</v>
      </c>
      <c r="B4800" s="46" t="s">
        <v>4162</v>
      </c>
      <c r="C4800" s="31" t="s">
        <v>8083</v>
      </c>
      <c r="D4800" s="184">
        <v>190</v>
      </c>
    </row>
    <row r="4801" s="9" customFormat="1" ht="25" customHeight="1" spans="1:4">
      <c r="A4801" s="31">
        <v>4799</v>
      </c>
      <c r="B4801" s="45" t="s">
        <v>4164</v>
      </c>
      <c r="C4801" s="31" t="s">
        <v>8083</v>
      </c>
      <c r="D4801" s="184">
        <v>160</v>
      </c>
    </row>
    <row r="4802" s="9" customFormat="1" ht="25" customHeight="1" spans="1:4">
      <c r="A4802" s="31">
        <v>4800</v>
      </c>
      <c r="B4802" s="45" t="s">
        <v>4165</v>
      </c>
      <c r="C4802" s="31" t="s">
        <v>8083</v>
      </c>
      <c r="D4802" s="184">
        <v>190</v>
      </c>
    </row>
    <row r="4803" s="9" customFormat="1" ht="25" customHeight="1" spans="1:4">
      <c r="A4803" s="31">
        <v>4801</v>
      </c>
      <c r="B4803" s="45" t="s">
        <v>4166</v>
      </c>
      <c r="C4803" s="31" t="s">
        <v>8083</v>
      </c>
      <c r="D4803" s="184">
        <v>190</v>
      </c>
    </row>
    <row r="4804" s="9" customFormat="1" ht="25" customHeight="1" spans="1:4">
      <c r="A4804" s="31">
        <v>4802</v>
      </c>
      <c r="B4804" s="45" t="s">
        <v>4167</v>
      </c>
      <c r="C4804" s="31" t="s">
        <v>8083</v>
      </c>
      <c r="D4804" s="184">
        <v>160</v>
      </c>
    </row>
    <row r="4805" s="9" customFormat="1" ht="25" customHeight="1" spans="1:4">
      <c r="A4805" s="31">
        <v>4803</v>
      </c>
      <c r="B4805" s="45" t="s">
        <v>4169</v>
      </c>
      <c r="C4805" s="31" t="s">
        <v>8083</v>
      </c>
      <c r="D4805" s="184">
        <v>190</v>
      </c>
    </row>
    <row r="4806" s="9" customFormat="1" ht="25" customHeight="1" spans="1:4">
      <c r="A4806" s="31">
        <v>4804</v>
      </c>
      <c r="B4806" s="45" t="s">
        <v>4170</v>
      </c>
      <c r="C4806" s="31" t="s">
        <v>8083</v>
      </c>
      <c r="D4806" s="184">
        <v>190</v>
      </c>
    </row>
    <row r="4807" s="9" customFormat="1" ht="25" customHeight="1" spans="1:4">
      <c r="A4807" s="31">
        <v>4805</v>
      </c>
      <c r="B4807" s="45" t="s">
        <v>4171</v>
      </c>
      <c r="C4807" s="31" t="s">
        <v>8083</v>
      </c>
      <c r="D4807" s="184">
        <v>190</v>
      </c>
    </row>
    <row r="4808" s="9" customFormat="1" ht="25" customHeight="1" spans="1:4">
      <c r="A4808" s="31">
        <v>4806</v>
      </c>
      <c r="B4808" s="45" t="s">
        <v>4174</v>
      </c>
      <c r="C4808" s="31" t="s">
        <v>8083</v>
      </c>
      <c r="D4808" s="184">
        <v>190</v>
      </c>
    </row>
    <row r="4809" s="9" customFormat="1" ht="25" customHeight="1" spans="1:4">
      <c r="A4809" s="31">
        <v>4807</v>
      </c>
      <c r="B4809" s="45" t="s">
        <v>4177</v>
      </c>
      <c r="C4809" s="31" t="s">
        <v>8083</v>
      </c>
      <c r="D4809" s="184">
        <v>160</v>
      </c>
    </row>
    <row r="4810" s="9" customFormat="1" ht="25" customHeight="1" spans="1:4">
      <c r="A4810" s="31">
        <v>4808</v>
      </c>
      <c r="B4810" s="45" t="s">
        <v>4178</v>
      </c>
      <c r="C4810" s="31" t="s">
        <v>8083</v>
      </c>
      <c r="D4810" s="184">
        <v>190</v>
      </c>
    </row>
    <row r="4811" s="9" customFormat="1" ht="25" customHeight="1" spans="1:4">
      <c r="A4811" s="31">
        <v>4809</v>
      </c>
      <c r="B4811" s="46" t="s">
        <v>4180</v>
      </c>
      <c r="C4811" s="31" t="s">
        <v>8083</v>
      </c>
      <c r="D4811" s="184">
        <v>190</v>
      </c>
    </row>
    <row r="4812" s="9" customFormat="1" ht="25" customHeight="1" spans="1:4">
      <c r="A4812" s="31">
        <v>4810</v>
      </c>
      <c r="B4812" s="45" t="s">
        <v>9722</v>
      </c>
      <c r="C4812" s="31" t="s">
        <v>8083</v>
      </c>
      <c r="D4812" s="184">
        <v>190</v>
      </c>
    </row>
    <row r="4813" s="9" customFormat="1" ht="25" customHeight="1" spans="1:4">
      <c r="A4813" s="31">
        <v>4811</v>
      </c>
      <c r="B4813" s="45" t="s">
        <v>4182</v>
      </c>
      <c r="C4813" s="31" t="s">
        <v>8083</v>
      </c>
      <c r="D4813" s="184">
        <v>190</v>
      </c>
    </row>
    <row r="4814" s="9" customFormat="1" ht="25" customHeight="1" spans="1:4">
      <c r="A4814" s="31">
        <v>4812</v>
      </c>
      <c r="B4814" s="47" t="s">
        <v>9723</v>
      </c>
      <c r="C4814" s="31" t="s">
        <v>8083</v>
      </c>
      <c r="D4814" s="184">
        <v>190</v>
      </c>
    </row>
    <row r="4815" s="9" customFormat="1" ht="25" customHeight="1" spans="1:4">
      <c r="A4815" s="31">
        <v>4813</v>
      </c>
      <c r="B4815" s="45" t="s">
        <v>4183</v>
      </c>
      <c r="C4815" s="31" t="s">
        <v>8083</v>
      </c>
      <c r="D4815" s="184">
        <v>160</v>
      </c>
    </row>
    <row r="4816" s="9" customFormat="1" ht="25" customHeight="1" spans="1:4">
      <c r="A4816" s="31">
        <v>4814</v>
      </c>
      <c r="B4816" s="45" t="s">
        <v>4185</v>
      </c>
      <c r="C4816" s="31" t="s">
        <v>8083</v>
      </c>
      <c r="D4816" s="184">
        <v>190</v>
      </c>
    </row>
    <row r="4817" s="9" customFormat="1" ht="25" customHeight="1" spans="1:4">
      <c r="A4817" s="31">
        <v>4815</v>
      </c>
      <c r="B4817" s="45" t="s">
        <v>4187</v>
      </c>
      <c r="C4817" s="31" t="s">
        <v>8083</v>
      </c>
      <c r="D4817" s="184">
        <v>190</v>
      </c>
    </row>
    <row r="4818" s="9" customFormat="1" ht="25" customHeight="1" spans="1:4">
      <c r="A4818" s="31">
        <v>4816</v>
      </c>
      <c r="B4818" s="46" t="s">
        <v>4188</v>
      </c>
      <c r="C4818" s="31" t="s">
        <v>8083</v>
      </c>
      <c r="D4818" s="184">
        <v>190</v>
      </c>
    </row>
    <row r="4819" s="9" customFormat="1" ht="25" customHeight="1" spans="1:4">
      <c r="A4819" s="31">
        <v>4817</v>
      </c>
      <c r="B4819" s="47" t="s">
        <v>4189</v>
      </c>
      <c r="C4819" s="31" t="s">
        <v>8083</v>
      </c>
      <c r="D4819" s="184">
        <v>190</v>
      </c>
    </row>
    <row r="4820" s="9" customFormat="1" ht="25" customHeight="1" spans="1:4">
      <c r="A4820" s="31">
        <v>4818</v>
      </c>
      <c r="B4820" s="45" t="s">
        <v>4190</v>
      </c>
      <c r="C4820" s="31" t="s">
        <v>8083</v>
      </c>
      <c r="D4820" s="184">
        <v>160</v>
      </c>
    </row>
    <row r="4821" s="9" customFormat="1" ht="25" customHeight="1" spans="1:4">
      <c r="A4821" s="31">
        <v>4819</v>
      </c>
      <c r="B4821" s="45" t="s">
        <v>4191</v>
      </c>
      <c r="C4821" s="31" t="s">
        <v>8083</v>
      </c>
      <c r="D4821" s="184">
        <v>190</v>
      </c>
    </row>
    <row r="4822" s="9" customFormat="1" ht="25" customHeight="1" spans="1:4">
      <c r="A4822" s="31">
        <v>4820</v>
      </c>
      <c r="B4822" s="45" t="s">
        <v>4193</v>
      </c>
      <c r="C4822" s="31" t="s">
        <v>8083</v>
      </c>
      <c r="D4822" s="184">
        <v>190</v>
      </c>
    </row>
    <row r="4823" s="9" customFormat="1" ht="25" customHeight="1" spans="1:4">
      <c r="A4823" s="31">
        <v>4821</v>
      </c>
      <c r="B4823" s="45" t="s">
        <v>4194</v>
      </c>
      <c r="C4823" s="31" t="s">
        <v>8083</v>
      </c>
      <c r="D4823" s="184">
        <v>190</v>
      </c>
    </row>
    <row r="4824" s="9" customFormat="1" ht="25" customHeight="1" spans="1:4">
      <c r="A4824" s="31">
        <v>4822</v>
      </c>
      <c r="B4824" s="45" t="s">
        <v>9724</v>
      </c>
      <c r="C4824" s="31" t="s">
        <v>8083</v>
      </c>
      <c r="D4824" s="184">
        <v>190</v>
      </c>
    </row>
    <row r="4825" s="9" customFormat="1" ht="25" customHeight="1" spans="1:4">
      <c r="A4825" s="31">
        <v>4823</v>
      </c>
      <c r="B4825" s="45" t="s">
        <v>9725</v>
      </c>
      <c r="C4825" s="31" t="s">
        <v>8083</v>
      </c>
      <c r="D4825" s="184">
        <v>190</v>
      </c>
    </row>
    <row r="4826" s="9" customFormat="1" ht="25" customHeight="1" spans="1:4">
      <c r="A4826" s="31">
        <v>4824</v>
      </c>
      <c r="B4826" s="45" t="s">
        <v>4195</v>
      </c>
      <c r="C4826" s="31" t="s">
        <v>8083</v>
      </c>
      <c r="D4826" s="184">
        <v>190</v>
      </c>
    </row>
    <row r="4827" s="9" customFormat="1" ht="25" customHeight="1" spans="1:4">
      <c r="A4827" s="31">
        <v>4825</v>
      </c>
      <c r="B4827" s="45" t="s">
        <v>9726</v>
      </c>
      <c r="C4827" s="31" t="s">
        <v>8083</v>
      </c>
      <c r="D4827" s="184">
        <v>190</v>
      </c>
    </row>
    <row r="4828" s="9" customFormat="1" ht="25" customHeight="1" spans="1:4">
      <c r="A4828" s="31">
        <v>4826</v>
      </c>
      <c r="B4828" s="45" t="s">
        <v>9727</v>
      </c>
      <c r="C4828" s="31" t="s">
        <v>8083</v>
      </c>
      <c r="D4828" s="184">
        <v>190</v>
      </c>
    </row>
    <row r="4829" s="9" customFormat="1" ht="25" customHeight="1" spans="1:4">
      <c r="A4829" s="31">
        <v>4827</v>
      </c>
      <c r="B4829" s="45" t="s">
        <v>4197</v>
      </c>
      <c r="C4829" s="31" t="s">
        <v>8083</v>
      </c>
      <c r="D4829" s="184">
        <v>160</v>
      </c>
    </row>
    <row r="4830" s="9" customFormat="1" ht="25" customHeight="1" spans="1:4">
      <c r="A4830" s="31">
        <v>4828</v>
      </c>
      <c r="B4830" s="45" t="s">
        <v>9728</v>
      </c>
      <c r="C4830" s="31" t="s">
        <v>8083</v>
      </c>
      <c r="D4830" s="184">
        <v>160</v>
      </c>
    </row>
    <row r="4831" s="9" customFormat="1" ht="25" customHeight="1" spans="1:4">
      <c r="A4831" s="31">
        <v>4829</v>
      </c>
      <c r="B4831" s="45" t="s">
        <v>4198</v>
      </c>
      <c r="C4831" s="31" t="s">
        <v>8083</v>
      </c>
      <c r="D4831" s="184">
        <v>160</v>
      </c>
    </row>
    <row r="4832" s="9" customFormat="1" ht="25" customHeight="1" spans="1:4">
      <c r="A4832" s="31">
        <v>4830</v>
      </c>
      <c r="B4832" s="45" t="s">
        <v>4199</v>
      </c>
      <c r="C4832" s="31" t="s">
        <v>8083</v>
      </c>
      <c r="D4832" s="184">
        <v>190</v>
      </c>
    </row>
    <row r="4833" s="9" customFormat="1" ht="25" customHeight="1" spans="1:4">
      <c r="A4833" s="31">
        <v>4831</v>
      </c>
      <c r="B4833" s="46" t="s">
        <v>9729</v>
      </c>
      <c r="C4833" s="31" t="s">
        <v>8083</v>
      </c>
      <c r="D4833" s="184">
        <v>160</v>
      </c>
    </row>
    <row r="4834" s="9" customFormat="1" ht="25" customHeight="1" spans="1:4">
      <c r="A4834" s="31">
        <v>4832</v>
      </c>
      <c r="B4834" s="46" t="s">
        <v>4201</v>
      </c>
      <c r="C4834" s="31" t="s">
        <v>8083</v>
      </c>
      <c r="D4834" s="184">
        <v>160</v>
      </c>
    </row>
    <row r="4835" s="9" customFormat="1" ht="25" customHeight="1" spans="1:4">
      <c r="A4835" s="31">
        <v>4833</v>
      </c>
      <c r="B4835" s="46" t="s">
        <v>4202</v>
      </c>
      <c r="C4835" s="31" t="s">
        <v>8083</v>
      </c>
      <c r="D4835" s="184">
        <v>190</v>
      </c>
    </row>
    <row r="4836" s="9" customFormat="1" ht="25" customHeight="1" spans="1:4">
      <c r="A4836" s="31">
        <v>4834</v>
      </c>
      <c r="B4836" s="45" t="s">
        <v>9730</v>
      </c>
      <c r="C4836" s="31" t="s">
        <v>8083</v>
      </c>
      <c r="D4836" s="184">
        <v>160</v>
      </c>
    </row>
    <row r="4837" s="9" customFormat="1" ht="25" customHeight="1" spans="1:4">
      <c r="A4837" s="31">
        <v>4835</v>
      </c>
      <c r="B4837" s="45" t="s">
        <v>4203</v>
      </c>
      <c r="C4837" s="31" t="s">
        <v>8083</v>
      </c>
      <c r="D4837" s="184">
        <v>190</v>
      </c>
    </row>
    <row r="4838" s="9" customFormat="1" ht="25" customHeight="1" spans="1:4">
      <c r="A4838" s="31">
        <v>4836</v>
      </c>
      <c r="B4838" s="45" t="s">
        <v>4204</v>
      </c>
      <c r="C4838" s="31" t="s">
        <v>8083</v>
      </c>
      <c r="D4838" s="184">
        <v>190</v>
      </c>
    </row>
    <row r="4839" s="9" customFormat="1" ht="25" customHeight="1" spans="1:4">
      <c r="A4839" s="31">
        <v>4837</v>
      </c>
      <c r="B4839" s="45" t="s">
        <v>2720</v>
      </c>
      <c r="C4839" s="31" t="s">
        <v>8083</v>
      </c>
      <c r="D4839" s="184">
        <v>160</v>
      </c>
    </row>
    <row r="4840" s="9" customFormat="1" ht="25" customHeight="1" spans="1:4">
      <c r="A4840" s="31">
        <v>4838</v>
      </c>
      <c r="B4840" s="45" t="s">
        <v>4205</v>
      </c>
      <c r="C4840" s="31" t="s">
        <v>8083</v>
      </c>
      <c r="D4840" s="184">
        <v>190</v>
      </c>
    </row>
    <row r="4841" s="9" customFormat="1" ht="25" customHeight="1" spans="1:4">
      <c r="A4841" s="31">
        <v>4839</v>
      </c>
      <c r="B4841" s="49" t="s">
        <v>9731</v>
      </c>
      <c r="C4841" s="31" t="s">
        <v>8083</v>
      </c>
      <c r="D4841" s="184">
        <v>190</v>
      </c>
    </row>
    <row r="4842" s="9" customFormat="1" ht="25" customHeight="1" spans="1:4">
      <c r="A4842" s="31">
        <v>4840</v>
      </c>
      <c r="B4842" s="49" t="s">
        <v>2563</v>
      </c>
      <c r="C4842" s="31" t="s">
        <v>8083</v>
      </c>
      <c r="D4842" s="184">
        <v>160</v>
      </c>
    </row>
    <row r="4843" s="9" customFormat="1" ht="25" customHeight="1" spans="1:4">
      <c r="A4843" s="31">
        <v>4841</v>
      </c>
      <c r="B4843" s="49" t="s">
        <v>2983</v>
      </c>
      <c r="C4843" s="31" t="s">
        <v>8083</v>
      </c>
      <c r="D4843" s="184">
        <v>190</v>
      </c>
    </row>
    <row r="4844" s="9" customFormat="1" ht="25" customHeight="1" spans="1:4">
      <c r="A4844" s="31">
        <v>4842</v>
      </c>
      <c r="B4844" s="49" t="s">
        <v>9732</v>
      </c>
      <c r="C4844" s="31" t="s">
        <v>8083</v>
      </c>
      <c r="D4844" s="184">
        <v>160</v>
      </c>
    </row>
    <row r="4845" s="9" customFormat="1" ht="25" customHeight="1" spans="1:4">
      <c r="A4845" s="31">
        <v>4843</v>
      </c>
      <c r="B4845" s="49" t="s">
        <v>9733</v>
      </c>
      <c r="C4845" s="31" t="s">
        <v>8083</v>
      </c>
      <c r="D4845" s="184">
        <v>190</v>
      </c>
    </row>
    <row r="4846" s="9" customFormat="1" ht="25" customHeight="1" spans="1:4">
      <c r="A4846" s="31">
        <v>4844</v>
      </c>
      <c r="B4846" s="49" t="s">
        <v>4208</v>
      </c>
      <c r="C4846" s="31" t="s">
        <v>8083</v>
      </c>
      <c r="D4846" s="184">
        <v>190</v>
      </c>
    </row>
    <row r="4847" s="9" customFormat="1" ht="25" customHeight="1" spans="1:4">
      <c r="A4847" s="31">
        <v>4845</v>
      </c>
      <c r="B4847" s="49" t="s">
        <v>9734</v>
      </c>
      <c r="C4847" s="31" t="s">
        <v>8083</v>
      </c>
      <c r="D4847" s="184">
        <v>160</v>
      </c>
    </row>
    <row r="4848" s="9" customFormat="1" ht="25" customHeight="1" spans="1:4">
      <c r="A4848" s="31">
        <v>4846</v>
      </c>
      <c r="B4848" s="49" t="s">
        <v>9735</v>
      </c>
      <c r="C4848" s="31" t="s">
        <v>8083</v>
      </c>
      <c r="D4848" s="184">
        <v>160</v>
      </c>
    </row>
    <row r="4849" s="9" customFormat="1" ht="25" customHeight="1" spans="1:4">
      <c r="A4849" s="31">
        <v>4847</v>
      </c>
      <c r="B4849" s="201" t="s">
        <v>9736</v>
      </c>
      <c r="C4849" s="31" t="s">
        <v>8083</v>
      </c>
      <c r="D4849" s="184">
        <v>160</v>
      </c>
    </row>
    <row r="4850" s="9" customFormat="1" ht="25" customHeight="1" spans="1:4">
      <c r="A4850" s="31">
        <v>4848</v>
      </c>
      <c r="B4850" s="202" t="s">
        <v>9737</v>
      </c>
      <c r="C4850" s="31" t="s">
        <v>8083</v>
      </c>
      <c r="D4850" s="184">
        <v>190</v>
      </c>
    </row>
    <row r="4851" s="9" customFormat="1" ht="25" customHeight="1" spans="1:4">
      <c r="A4851" s="31">
        <v>4849</v>
      </c>
      <c r="B4851" s="202" t="s">
        <v>1261</v>
      </c>
      <c r="C4851" s="31" t="s">
        <v>8083</v>
      </c>
      <c r="D4851" s="184">
        <v>160</v>
      </c>
    </row>
    <row r="4852" s="9" customFormat="1" ht="25" customHeight="1" spans="1:4">
      <c r="A4852" s="31">
        <v>4850</v>
      </c>
      <c r="B4852" s="93" t="s">
        <v>4226</v>
      </c>
      <c r="C4852" s="31" t="s">
        <v>8083</v>
      </c>
      <c r="D4852" s="184">
        <v>190</v>
      </c>
    </row>
    <row r="4853" s="9" customFormat="1" ht="25" customHeight="1" spans="1:4">
      <c r="A4853" s="31">
        <v>4851</v>
      </c>
      <c r="B4853" s="93" t="s">
        <v>4227</v>
      </c>
      <c r="C4853" s="31" t="s">
        <v>8083</v>
      </c>
      <c r="D4853" s="184">
        <v>190</v>
      </c>
    </row>
    <row r="4854" s="9" customFormat="1" ht="25" customHeight="1" spans="1:4">
      <c r="A4854" s="31">
        <v>4852</v>
      </c>
      <c r="B4854" s="93" t="s">
        <v>4228</v>
      </c>
      <c r="C4854" s="31" t="s">
        <v>8083</v>
      </c>
      <c r="D4854" s="184">
        <v>160</v>
      </c>
    </row>
    <row r="4855" s="9" customFormat="1" ht="25" customHeight="1" spans="1:4">
      <c r="A4855" s="31">
        <v>4853</v>
      </c>
      <c r="B4855" s="93" t="s">
        <v>4229</v>
      </c>
      <c r="C4855" s="31" t="s">
        <v>8083</v>
      </c>
      <c r="D4855" s="184">
        <v>190</v>
      </c>
    </row>
    <row r="4856" s="9" customFormat="1" ht="25" customHeight="1" spans="1:4">
      <c r="A4856" s="31">
        <v>4854</v>
      </c>
      <c r="B4856" s="93" t="s">
        <v>4230</v>
      </c>
      <c r="C4856" s="31" t="s">
        <v>8083</v>
      </c>
      <c r="D4856" s="184">
        <v>160</v>
      </c>
    </row>
    <row r="4857" s="9" customFormat="1" ht="25" customHeight="1" spans="1:4">
      <c r="A4857" s="31">
        <v>4855</v>
      </c>
      <c r="B4857" s="93" t="s">
        <v>4231</v>
      </c>
      <c r="C4857" s="31" t="s">
        <v>8083</v>
      </c>
      <c r="D4857" s="184">
        <v>190</v>
      </c>
    </row>
    <row r="4858" s="9" customFormat="1" ht="25" customHeight="1" spans="1:4">
      <c r="A4858" s="31">
        <v>4856</v>
      </c>
      <c r="B4858" s="93" t="s">
        <v>4232</v>
      </c>
      <c r="C4858" s="31" t="s">
        <v>8083</v>
      </c>
      <c r="D4858" s="184">
        <v>190</v>
      </c>
    </row>
    <row r="4859" s="9" customFormat="1" ht="25" customHeight="1" spans="1:4">
      <c r="A4859" s="31">
        <v>4857</v>
      </c>
      <c r="B4859" s="93" t="s">
        <v>4233</v>
      </c>
      <c r="C4859" s="31" t="s">
        <v>8083</v>
      </c>
      <c r="D4859" s="184">
        <v>160</v>
      </c>
    </row>
    <row r="4860" s="9" customFormat="1" ht="25" customHeight="1" spans="1:4">
      <c r="A4860" s="31">
        <v>4858</v>
      </c>
      <c r="B4860" s="93" t="s">
        <v>4234</v>
      </c>
      <c r="C4860" s="31" t="s">
        <v>8083</v>
      </c>
      <c r="D4860" s="184">
        <v>160</v>
      </c>
    </row>
    <row r="4861" s="9" customFormat="1" ht="25" customHeight="1" spans="1:4">
      <c r="A4861" s="31">
        <v>4859</v>
      </c>
      <c r="B4861" s="93" t="s">
        <v>4235</v>
      </c>
      <c r="C4861" s="31" t="s">
        <v>8083</v>
      </c>
      <c r="D4861" s="184">
        <v>190</v>
      </c>
    </row>
    <row r="4862" s="9" customFormat="1" ht="25" customHeight="1" spans="1:4">
      <c r="A4862" s="31">
        <v>4860</v>
      </c>
      <c r="B4862" s="93" t="s">
        <v>4236</v>
      </c>
      <c r="C4862" s="31" t="s">
        <v>8083</v>
      </c>
      <c r="D4862" s="184">
        <v>190</v>
      </c>
    </row>
    <row r="4863" s="9" customFormat="1" ht="25" customHeight="1" spans="1:4">
      <c r="A4863" s="31">
        <v>4861</v>
      </c>
      <c r="B4863" s="93" t="s">
        <v>9738</v>
      </c>
      <c r="C4863" s="31" t="s">
        <v>8083</v>
      </c>
      <c r="D4863" s="184">
        <v>190</v>
      </c>
    </row>
    <row r="4864" s="9" customFormat="1" ht="25" customHeight="1" spans="1:4">
      <c r="A4864" s="31">
        <v>4862</v>
      </c>
      <c r="B4864" s="93" t="s">
        <v>4240</v>
      </c>
      <c r="C4864" s="31" t="s">
        <v>8083</v>
      </c>
      <c r="D4864" s="184">
        <v>190</v>
      </c>
    </row>
    <row r="4865" s="9" customFormat="1" ht="25" customHeight="1" spans="1:4">
      <c r="A4865" s="31">
        <v>4863</v>
      </c>
      <c r="B4865" s="93" t="s">
        <v>4241</v>
      </c>
      <c r="C4865" s="31" t="s">
        <v>8083</v>
      </c>
      <c r="D4865" s="184">
        <v>190</v>
      </c>
    </row>
    <row r="4866" s="9" customFormat="1" ht="25" customHeight="1" spans="1:4">
      <c r="A4866" s="31">
        <v>4864</v>
      </c>
      <c r="B4866" s="93" t="s">
        <v>4242</v>
      </c>
      <c r="C4866" s="31" t="s">
        <v>8083</v>
      </c>
      <c r="D4866" s="184">
        <v>160</v>
      </c>
    </row>
    <row r="4867" s="9" customFormat="1" ht="25" customHeight="1" spans="1:4">
      <c r="A4867" s="31">
        <v>4865</v>
      </c>
      <c r="B4867" s="93" t="s">
        <v>9739</v>
      </c>
      <c r="C4867" s="31" t="s">
        <v>8083</v>
      </c>
      <c r="D4867" s="184">
        <v>190</v>
      </c>
    </row>
    <row r="4868" s="9" customFormat="1" ht="25" customHeight="1" spans="1:4">
      <c r="A4868" s="31">
        <v>4866</v>
      </c>
      <c r="B4868" s="93" t="s">
        <v>4243</v>
      </c>
      <c r="C4868" s="31" t="s">
        <v>8083</v>
      </c>
      <c r="D4868" s="184">
        <v>160</v>
      </c>
    </row>
    <row r="4869" s="9" customFormat="1" ht="25" customHeight="1" spans="1:4">
      <c r="A4869" s="31">
        <v>4867</v>
      </c>
      <c r="B4869" s="93" t="s">
        <v>4244</v>
      </c>
      <c r="C4869" s="31" t="s">
        <v>8083</v>
      </c>
      <c r="D4869" s="184">
        <v>190</v>
      </c>
    </row>
    <row r="4870" s="9" customFormat="1" ht="25" customHeight="1" spans="1:4">
      <c r="A4870" s="31">
        <v>4868</v>
      </c>
      <c r="B4870" s="93" t="s">
        <v>4245</v>
      </c>
      <c r="C4870" s="31" t="s">
        <v>8083</v>
      </c>
      <c r="D4870" s="184">
        <v>190</v>
      </c>
    </row>
    <row r="4871" s="9" customFormat="1" ht="25" customHeight="1" spans="1:4">
      <c r="A4871" s="31">
        <v>4869</v>
      </c>
      <c r="B4871" s="93" t="s">
        <v>9740</v>
      </c>
      <c r="C4871" s="31" t="s">
        <v>8083</v>
      </c>
      <c r="D4871" s="184">
        <v>160</v>
      </c>
    </row>
    <row r="4872" s="9" customFormat="1" ht="25" customHeight="1" spans="1:4">
      <c r="A4872" s="31">
        <v>4870</v>
      </c>
      <c r="B4872" s="93" t="s">
        <v>4254</v>
      </c>
      <c r="C4872" s="31" t="s">
        <v>8083</v>
      </c>
      <c r="D4872" s="184">
        <v>190</v>
      </c>
    </row>
    <row r="4873" s="9" customFormat="1" ht="25" customHeight="1" spans="1:4">
      <c r="A4873" s="31">
        <v>4871</v>
      </c>
      <c r="B4873" s="93" t="s">
        <v>4255</v>
      </c>
      <c r="C4873" s="31" t="s">
        <v>8083</v>
      </c>
      <c r="D4873" s="184">
        <v>160</v>
      </c>
    </row>
    <row r="4874" s="9" customFormat="1" ht="25" customHeight="1" spans="1:4">
      <c r="A4874" s="31">
        <v>4872</v>
      </c>
      <c r="B4874" s="93" t="s">
        <v>4256</v>
      </c>
      <c r="C4874" s="31" t="s">
        <v>8083</v>
      </c>
      <c r="D4874" s="184">
        <v>160</v>
      </c>
    </row>
    <row r="4875" s="9" customFormat="1" ht="25" customHeight="1" spans="1:4">
      <c r="A4875" s="31">
        <v>4873</v>
      </c>
      <c r="B4875" s="93" t="s">
        <v>4257</v>
      </c>
      <c r="C4875" s="31" t="s">
        <v>8083</v>
      </c>
      <c r="D4875" s="184">
        <v>160</v>
      </c>
    </row>
    <row r="4876" s="9" customFormat="1" ht="25" customHeight="1" spans="1:4">
      <c r="A4876" s="31">
        <v>4874</v>
      </c>
      <c r="B4876" s="93" t="s">
        <v>4259</v>
      </c>
      <c r="C4876" s="31" t="s">
        <v>8083</v>
      </c>
      <c r="D4876" s="184">
        <v>160</v>
      </c>
    </row>
    <row r="4877" s="9" customFormat="1" ht="25" customHeight="1" spans="1:4">
      <c r="A4877" s="31">
        <v>4875</v>
      </c>
      <c r="B4877" s="93" t="s">
        <v>4260</v>
      </c>
      <c r="C4877" s="31" t="s">
        <v>8083</v>
      </c>
      <c r="D4877" s="184">
        <v>190</v>
      </c>
    </row>
    <row r="4878" s="9" customFormat="1" ht="25" customHeight="1" spans="1:4">
      <c r="A4878" s="31">
        <v>4876</v>
      </c>
      <c r="B4878" s="93" t="s">
        <v>4261</v>
      </c>
      <c r="C4878" s="31" t="s">
        <v>8083</v>
      </c>
      <c r="D4878" s="184">
        <v>160</v>
      </c>
    </row>
    <row r="4879" s="9" customFormat="1" ht="25" customHeight="1" spans="1:4">
      <c r="A4879" s="31">
        <v>4877</v>
      </c>
      <c r="B4879" s="93" t="s">
        <v>4262</v>
      </c>
      <c r="C4879" s="31" t="s">
        <v>8083</v>
      </c>
      <c r="D4879" s="184">
        <v>190</v>
      </c>
    </row>
    <row r="4880" s="9" customFormat="1" ht="25" customHeight="1" spans="1:4">
      <c r="A4880" s="31">
        <v>4878</v>
      </c>
      <c r="B4880" s="93" t="s">
        <v>4263</v>
      </c>
      <c r="C4880" s="31" t="s">
        <v>8083</v>
      </c>
      <c r="D4880" s="184">
        <v>190</v>
      </c>
    </row>
    <row r="4881" s="9" customFormat="1" ht="25" customHeight="1" spans="1:4">
      <c r="A4881" s="31">
        <v>4879</v>
      </c>
      <c r="B4881" s="93" t="s">
        <v>4264</v>
      </c>
      <c r="C4881" s="31" t="s">
        <v>8083</v>
      </c>
      <c r="D4881" s="184">
        <v>190</v>
      </c>
    </row>
    <row r="4882" s="9" customFormat="1" ht="25" customHeight="1" spans="1:4">
      <c r="A4882" s="31">
        <v>4880</v>
      </c>
      <c r="B4882" s="93" t="s">
        <v>4265</v>
      </c>
      <c r="C4882" s="31" t="s">
        <v>8083</v>
      </c>
      <c r="D4882" s="184">
        <v>160</v>
      </c>
    </row>
    <row r="4883" s="9" customFormat="1" ht="25" customHeight="1" spans="1:4">
      <c r="A4883" s="31">
        <v>4881</v>
      </c>
      <c r="B4883" s="93" t="s">
        <v>9741</v>
      </c>
      <c r="C4883" s="31" t="s">
        <v>8083</v>
      </c>
      <c r="D4883" s="184">
        <v>190</v>
      </c>
    </row>
    <row r="4884" s="9" customFormat="1" ht="25" customHeight="1" spans="1:4">
      <c r="A4884" s="31">
        <v>4882</v>
      </c>
      <c r="B4884" s="93" t="s">
        <v>4266</v>
      </c>
      <c r="C4884" s="31" t="s">
        <v>8083</v>
      </c>
      <c r="D4884" s="184">
        <v>160</v>
      </c>
    </row>
    <row r="4885" s="9" customFormat="1" ht="25" customHeight="1" spans="1:4">
      <c r="A4885" s="31">
        <v>4883</v>
      </c>
      <c r="B4885" s="93" t="s">
        <v>4267</v>
      </c>
      <c r="C4885" s="31" t="s">
        <v>8083</v>
      </c>
      <c r="D4885" s="184">
        <v>160</v>
      </c>
    </row>
    <row r="4886" s="9" customFormat="1" ht="25" customHeight="1" spans="1:4">
      <c r="A4886" s="31">
        <v>4884</v>
      </c>
      <c r="B4886" s="93" t="s">
        <v>4268</v>
      </c>
      <c r="C4886" s="31" t="s">
        <v>8083</v>
      </c>
      <c r="D4886" s="184">
        <v>160</v>
      </c>
    </row>
    <row r="4887" s="9" customFormat="1" ht="25" customHeight="1" spans="1:4">
      <c r="A4887" s="31">
        <v>4885</v>
      </c>
      <c r="B4887" s="93" t="s">
        <v>4269</v>
      </c>
      <c r="C4887" s="31" t="s">
        <v>8083</v>
      </c>
      <c r="D4887" s="184">
        <v>190</v>
      </c>
    </row>
    <row r="4888" s="9" customFormat="1" ht="25" customHeight="1" spans="1:4">
      <c r="A4888" s="31">
        <v>4886</v>
      </c>
      <c r="B4888" s="93" t="s">
        <v>4270</v>
      </c>
      <c r="C4888" s="31" t="s">
        <v>8083</v>
      </c>
      <c r="D4888" s="184">
        <v>190</v>
      </c>
    </row>
    <row r="4889" s="9" customFormat="1" ht="25" customHeight="1" spans="1:4">
      <c r="A4889" s="31">
        <v>4887</v>
      </c>
      <c r="B4889" s="93" t="s">
        <v>4271</v>
      </c>
      <c r="C4889" s="31" t="s">
        <v>8083</v>
      </c>
      <c r="D4889" s="184">
        <v>190</v>
      </c>
    </row>
    <row r="4890" s="9" customFormat="1" ht="25" customHeight="1" spans="1:4">
      <c r="A4890" s="31">
        <v>4888</v>
      </c>
      <c r="B4890" s="93" t="s">
        <v>4274</v>
      </c>
      <c r="C4890" s="31" t="s">
        <v>8083</v>
      </c>
      <c r="D4890" s="184">
        <v>190</v>
      </c>
    </row>
    <row r="4891" s="9" customFormat="1" ht="25" customHeight="1" spans="1:4">
      <c r="A4891" s="31">
        <v>4889</v>
      </c>
      <c r="B4891" s="93" t="s">
        <v>2174</v>
      </c>
      <c r="C4891" s="31" t="s">
        <v>8083</v>
      </c>
      <c r="D4891" s="184">
        <v>160</v>
      </c>
    </row>
    <row r="4892" s="9" customFormat="1" ht="25" customHeight="1" spans="1:4">
      <c r="A4892" s="31">
        <v>4890</v>
      </c>
      <c r="B4892" s="93" t="s">
        <v>4275</v>
      </c>
      <c r="C4892" s="31" t="s">
        <v>8083</v>
      </c>
      <c r="D4892" s="184">
        <v>160</v>
      </c>
    </row>
    <row r="4893" s="9" customFormat="1" ht="25" customHeight="1" spans="1:4">
      <c r="A4893" s="31">
        <v>4891</v>
      </c>
      <c r="B4893" s="93" t="s">
        <v>4278</v>
      </c>
      <c r="C4893" s="31" t="s">
        <v>8083</v>
      </c>
      <c r="D4893" s="184">
        <v>190</v>
      </c>
    </row>
    <row r="4894" s="9" customFormat="1" ht="25" customHeight="1" spans="1:4">
      <c r="A4894" s="31">
        <v>4892</v>
      </c>
      <c r="B4894" s="93" t="s">
        <v>4279</v>
      </c>
      <c r="C4894" s="31" t="s">
        <v>8083</v>
      </c>
      <c r="D4894" s="184">
        <v>190</v>
      </c>
    </row>
    <row r="4895" s="9" customFormat="1" ht="25" customHeight="1" spans="1:4">
      <c r="A4895" s="31">
        <v>4893</v>
      </c>
      <c r="B4895" s="93" t="s">
        <v>1842</v>
      </c>
      <c r="C4895" s="31" t="s">
        <v>8083</v>
      </c>
      <c r="D4895" s="184">
        <v>190</v>
      </c>
    </row>
    <row r="4896" s="9" customFormat="1" ht="25" customHeight="1" spans="1:4">
      <c r="A4896" s="31">
        <v>4894</v>
      </c>
      <c r="B4896" s="93" t="s">
        <v>9742</v>
      </c>
      <c r="C4896" s="31" t="s">
        <v>8083</v>
      </c>
      <c r="D4896" s="184">
        <v>160</v>
      </c>
    </row>
    <row r="4897" s="9" customFormat="1" ht="25" customHeight="1" spans="1:4">
      <c r="A4897" s="31">
        <v>4895</v>
      </c>
      <c r="B4897" s="93" t="s">
        <v>4280</v>
      </c>
      <c r="C4897" s="31" t="s">
        <v>8083</v>
      </c>
      <c r="D4897" s="184">
        <v>160</v>
      </c>
    </row>
    <row r="4898" s="9" customFormat="1" ht="25" customHeight="1" spans="1:4">
      <c r="A4898" s="31">
        <v>4896</v>
      </c>
      <c r="B4898" s="93" t="s">
        <v>4281</v>
      </c>
      <c r="C4898" s="31" t="s">
        <v>8083</v>
      </c>
      <c r="D4898" s="184">
        <v>190</v>
      </c>
    </row>
    <row r="4899" s="9" customFormat="1" ht="25" customHeight="1" spans="1:4">
      <c r="A4899" s="31">
        <v>4897</v>
      </c>
      <c r="B4899" s="93" t="s">
        <v>4282</v>
      </c>
      <c r="C4899" s="31" t="s">
        <v>8083</v>
      </c>
      <c r="D4899" s="184">
        <v>190</v>
      </c>
    </row>
    <row r="4900" s="9" customFormat="1" ht="25" customHeight="1" spans="1:4">
      <c r="A4900" s="31">
        <v>4898</v>
      </c>
      <c r="B4900" s="93" t="s">
        <v>9743</v>
      </c>
      <c r="C4900" s="31" t="s">
        <v>8083</v>
      </c>
      <c r="D4900" s="184">
        <v>160</v>
      </c>
    </row>
    <row r="4901" s="9" customFormat="1" ht="25" customHeight="1" spans="1:4">
      <c r="A4901" s="31">
        <v>4899</v>
      </c>
      <c r="B4901" s="93" t="s">
        <v>4283</v>
      </c>
      <c r="C4901" s="31" t="s">
        <v>8083</v>
      </c>
      <c r="D4901" s="184">
        <v>190</v>
      </c>
    </row>
    <row r="4902" s="9" customFormat="1" ht="25" customHeight="1" spans="1:4">
      <c r="A4902" s="31">
        <v>4900</v>
      </c>
      <c r="B4902" s="93" t="s">
        <v>4284</v>
      </c>
      <c r="C4902" s="31" t="s">
        <v>8083</v>
      </c>
      <c r="D4902" s="184">
        <v>160</v>
      </c>
    </row>
    <row r="4903" s="9" customFormat="1" ht="25" customHeight="1" spans="1:4">
      <c r="A4903" s="31">
        <v>4901</v>
      </c>
      <c r="B4903" s="93" t="s">
        <v>4285</v>
      </c>
      <c r="C4903" s="31" t="s">
        <v>8083</v>
      </c>
      <c r="D4903" s="184">
        <v>190</v>
      </c>
    </row>
    <row r="4904" s="9" customFormat="1" ht="25" customHeight="1" spans="1:4">
      <c r="A4904" s="31">
        <v>4902</v>
      </c>
      <c r="B4904" s="93" t="s">
        <v>4286</v>
      </c>
      <c r="C4904" s="31" t="s">
        <v>8083</v>
      </c>
      <c r="D4904" s="184">
        <v>160</v>
      </c>
    </row>
    <row r="4905" s="9" customFormat="1" ht="25" customHeight="1" spans="1:4">
      <c r="A4905" s="31">
        <v>4903</v>
      </c>
      <c r="B4905" s="93" t="s">
        <v>4287</v>
      </c>
      <c r="C4905" s="31" t="s">
        <v>8083</v>
      </c>
      <c r="D4905" s="184">
        <v>160</v>
      </c>
    </row>
    <row r="4906" s="9" customFormat="1" ht="25" customHeight="1" spans="1:4">
      <c r="A4906" s="31">
        <v>4904</v>
      </c>
      <c r="B4906" s="93" t="s">
        <v>4288</v>
      </c>
      <c r="C4906" s="31" t="s">
        <v>8083</v>
      </c>
      <c r="D4906" s="184">
        <v>160</v>
      </c>
    </row>
    <row r="4907" s="9" customFormat="1" ht="25" customHeight="1" spans="1:4">
      <c r="A4907" s="31">
        <v>4905</v>
      </c>
      <c r="B4907" s="93" t="s">
        <v>9744</v>
      </c>
      <c r="C4907" s="31" t="s">
        <v>8083</v>
      </c>
      <c r="D4907" s="184">
        <v>160</v>
      </c>
    </row>
    <row r="4908" s="9" customFormat="1" ht="25" customHeight="1" spans="1:4">
      <c r="A4908" s="31">
        <v>4906</v>
      </c>
      <c r="B4908" s="203" t="s">
        <v>9745</v>
      </c>
      <c r="C4908" s="31" t="s">
        <v>8083</v>
      </c>
      <c r="D4908" s="184">
        <v>190</v>
      </c>
    </row>
    <row r="4909" s="9" customFormat="1" ht="25" customHeight="1" spans="1:4">
      <c r="A4909" s="31">
        <v>4907</v>
      </c>
      <c r="B4909" s="93" t="s">
        <v>4289</v>
      </c>
      <c r="C4909" s="31" t="s">
        <v>8083</v>
      </c>
      <c r="D4909" s="184">
        <v>160</v>
      </c>
    </row>
    <row r="4910" s="9" customFormat="1" ht="25" customHeight="1" spans="1:4">
      <c r="A4910" s="31">
        <v>4908</v>
      </c>
      <c r="B4910" s="93" t="s">
        <v>4290</v>
      </c>
      <c r="C4910" s="31" t="s">
        <v>8083</v>
      </c>
      <c r="D4910" s="184">
        <v>190</v>
      </c>
    </row>
    <row r="4911" s="9" customFormat="1" ht="25" customHeight="1" spans="1:4">
      <c r="A4911" s="31">
        <v>4909</v>
      </c>
      <c r="B4911" s="93" t="s">
        <v>2958</v>
      </c>
      <c r="C4911" s="31" t="s">
        <v>8083</v>
      </c>
      <c r="D4911" s="184">
        <v>190</v>
      </c>
    </row>
    <row r="4912" s="9" customFormat="1" ht="25" customHeight="1" spans="1:4">
      <c r="A4912" s="31">
        <v>4910</v>
      </c>
      <c r="B4912" s="93" t="s">
        <v>1209</v>
      </c>
      <c r="C4912" s="31" t="s">
        <v>8083</v>
      </c>
      <c r="D4912" s="184">
        <v>160</v>
      </c>
    </row>
    <row r="4913" s="9" customFormat="1" ht="25" customHeight="1" spans="1:4">
      <c r="A4913" s="31">
        <v>4911</v>
      </c>
      <c r="B4913" s="93" t="s">
        <v>4292</v>
      </c>
      <c r="C4913" s="31" t="s">
        <v>8083</v>
      </c>
      <c r="D4913" s="184">
        <v>190</v>
      </c>
    </row>
    <row r="4914" s="9" customFormat="1" ht="25" customHeight="1" spans="1:4">
      <c r="A4914" s="31">
        <v>4912</v>
      </c>
      <c r="B4914" s="93" t="s">
        <v>4293</v>
      </c>
      <c r="C4914" s="31" t="s">
        <v>8083</v>
      </c>
      <c r="D4914" s="184">
        <v>190</v>
      </c>
    </row>
    <row r="4915" s="9" customFormat="1" ht="25" customHeight="1" spans="1:4">
      <c r="A4915" s="31">
        <v>4913</v>
      </c>
      <c r="B4915" s="93" t="s">
        <v>4294</v>
      </c>
      <c r="C4915" s="31" t="s">
        <v>8083</v>
      </c>
      <c r="D4915" s="184">
        <v>190</v>
      </c>
    </row>
    <row r="4916" s="9" customFormat="1" ht="25" customHeight="1" spans="1:4">
      <c r="A4916" s="31">
        <v>4914</v>
      </c>
      <c r="B4916" s="93" t="s">
        <v>4295</v>
      </c>
      <c r="C4916" s="31" t="s">
        <v>8083</v>
      </c>
      <c r="D4916" s="184">
        <v>190</v>
      </c>
    </row>
    <row r="4917" s="9" customFormat="1" ht="25" customHeight="1" spans="1:4">
      <c r="A4917" s="31">
        <v>4915</v>
      </c>
      <c r="B4917" s="93" t="s">
        <v>4296</v>
      </c>
      <c r="C4917" s="31" t="s">
        <v>8083</v>
      </c>
      <c r="D4917" s="184">
        <v>190</v>
      </c>
    </row>
    <row r="4918" s="9" customFormat="1" ht="25" customHeight="1" spans="1:4">
      <c r="A4918" s="31">
        <v>4916</v>
      </c>
      <c r="B4918" s="93" t="s">
        <v>4297</v>
      </c>
      <c r="C4918" s="31" t="s">
        <v>8083</v>
      </c>
      <c r="D4918" s="184">
        <v>160</v>
      </c>
    </row>
    <row r="4919" s="9" customFormat="1" ht="25" customHeight="1" spans="1:4">
      <c r="A4919" s="31">
        <v>4917</v>
      </c>
      <c r="B4919" s="93" t="s">
        <v>4298</v>
      </c>
      <c r="C4919" s="31" t="s">
        <v>8083</v>
      </c>
      <c r="D4919" s="184">
        <v>190</v>
      </c>
    </row>
    <row r="4920" s="9" customFormat="1" ht="25" customHeight="1" spans="1:4">
      <c r="A4920" s="31">
        <v>4918</v>
      </c>
      <c r="B4920" s="93" t="s">
        <v>4299</v>
      </c>
      <c r="C4920" s="31" t="s">
        <v>8083</v>
      </c>
      <c r="D4920" s="184">
        <v>160</v>
      </c>
    </row>
    <row r="4921" s="9" customFormat="1" ht="25" customHeight="1" spans="1:4">
      <c r="A4921" s="31">
        <v>4919</v>
      </c>
      <c r="B4921" s="93" t="s">
        <v>4300</v>
      </c>
      <c r="C4921" s="31" t="s">
        <v>8083</v>
      </c>
      <c r="D4921" s="184">
        <v>160</v>
      </c>
    </row>
    <row r="4922" s="9" customFormat="1" ht="25" customHeight="1" spans="1:4">
      <c r="A4922" s="31">
        <v>4920</v>
      </c>
      <c r="B4922" s="93" t="s">
        <v>4301</v>
      </c>
      <c r="C4922" s="31" t="s">
        <v>8083</v>
      </c>
      <c r="D4922" s="184">
        <v>190</v>
      </c>
    </row>
    <row r="4923" s="9" customFormat="1" ht="25" customHeight="1" spans="1:4">
      <c r="A4923" s="31">
        <v>4921</v>
      </c>
      <c r="B4923" s="93" t="s">
        <v>4302</v>
      </c>
      <c r="C4923" s="31" t="s">
        <v>8083</v>
      </c>
      <c r="D4923" s="184">
        <v>190</v>
      </c>
    </row>
    <row r="4924" s="9" customFormat="1" ht="25" customHeight="1" spans="1:4">
      <c r="A4924" s="31">
        <v>4922</v>
      </c>
      <c r="B4924" s="93" t="s">
        <v>1060</v>
      </c>
      <c r="C4924" s="31" t="s">
        <v>8083</v>
      </c>
      <c r="D4924" s="184">
        <v>190</v>
      </c>
    </row>
    <row r="4925" s="9" customFormat="1" ht="25" customHeight="1" spans="1:4">
      <c r="A4925" s="31">
        <v>4923</v>
      </c>
      <c r="B4925" s="93" t="s">
        <v>4303</v>
      </c>
      <c r="C4925" s="31" t="s">
        <v>8083</v>
      </c>
      <c r="D4925" s="184">
        <v>190</v>
      </c>
    </row>
    <row r="4926" s="9" customFormat="1" ht="25" customHeight="1" spans="1:4">
      <c r="A4926" s="31">
        <v>4924</v>
      </c>
      <c r="B4926" s="93" t="s">
        <v>4304</v>
      </c>
      <c r="C4926" s="31" t="s">
        <v>8083</v>
      </c>
      <c r="D4926" s="184">
        <v>190</v>
      </c>
    </row>
    <row r="4927" s="9" customFormat="1" ht="25" customHeight="1" spans="1:4">
      <c r="A4927" s="31">
        <v>4925</v>
      </c>
      <c r="B4927" s="93" t="s">
        <v>4305</v>
      </c>
      <c r="C4927" s="31" t="s">
        <v>8083</v>
      </c>
      <c r="D4927" s="184">
        <v>160</v>
      </c>
    </row>
    <row r="4928" s="9" customFormat="1" ht="25" customHeight="1" spans="1:4">
      <c r="A4928" s="31">
        <v>4926</v>
      </c>
      <c r="B4928" s="93" t="s">
        <v>4306</v>
      </c>
      <c r="C4928" s="31" t="s">
        <v>8083</v>
      </c>
      <c r="D4928" s="184">
        <v>160</v>
      </c>
    </row>
    <row r="4929" s="9" customFormat="1" ht="25" customHeight="1" spans="1:4">
      <c r="A4929" s="31">
        <v>4927</v>
      </c>
      <c r="B4929" s="93" t="s">
        <v>9746</v>
      </c>
      <c r="C4929" s="31" t="s">
        <v>8083</v>
      </c>
      <c r="D4929" s="184">
        <v>160</v>
      </c>
    </row>
    <row r="4930" s="9" customFormat="1" ht="25" customHeight="1" spans="1:4">
      <c r="A4930" s="31">
        <v>4928</v>
      </c>
      <c r="B4930" s="93" t="s">
        <v>4309</v>
      </c>
      <c r="C4930" s="31" t="s">
        <v>8083</v>
      </c>
      <c r="D4930" s="184">
        <v>190</v>
      </c>
    </row>
    <row r="4931" s="9" customFormat="1" ht="25" customHeight="1" spans="1:4">
      <c r="A4931" s="31">
        <v>4929</v>
      </c>
      <c r="B4931" s="93" t="s">
        <v>4310</v>
      </c>
      <c r="C4931" s="31" t="s">
        <v>8083</v>
      </c>
      <c r="D4931" s="184">
        <v>190</v>
      </c>
    </row>
    <row r="4932" s="9" customFormat="1" ht="25" customHeight="1" spans="1:4">
      <c r="A4932" s="31">
        <v>4930</v>
      </c>
      <c r="B4932" s="93" t="s">
        <v>4311</v>
      </c>
      <c r="C4932" s="31" t="s">
        <v>8083</v>
      </c>
      <c r="D4932" s="184">
        <v>190</v>
      </c>
    </row>
    <row r="4933" s="9" customFormat="1" ht="25" customHeight="1" spans="1:4">
      <c r="A4933" s="31">
        <v>4931</v>
      </c>
      <c r="B4933" s="93" t="s">
        <v>4312</v>
      </c>
      <c r="C4933" s="31" t="s">
        <v>8083</v>
      </c>
      <c r="D4933" s="184">
        <v>190</v>
      </c>
    </row>
    <row r="4934" s="9" customFormat="1" ht="25" customHeight="1" spans="1:4">
      <c r="A4934" s="31">
        <v>4932</v>
      </c>
      <c r="B4934" s="93" t="s">
        <v>3801</v>
      </c>
      <c r="C4934" s="31" t="s">
        <v>8083</v>
      </c>
      <c r="D4934" s="184">
        <v>190</v>
      </c>
    </row>
    <row r="4935" s="9" customFormat="1" ht="25" customHeight="1" spans="1:4">
      <c r="A4935" s="31">
        <v>4933</v>
      </c>
      <c r="B4935" s="93" t="s">
        <v>4313</v>
      </c>
      <c r="C4935" s="31" t="s">
        <v>8083</v>
      </c>
      <c r="D4935" s="184">
        <v>190</v>
      </c>
    </row>
    <row r="4936" s="9" customFormat="1" ht="25" customHeight="1" spans="1:4">
      <c r="A4936" s="31">
        <v>4934</v>
      </c>
      <c r="B4936" s="93" t="s">
        <v>4314</v>
      </c>
      <c r="C4936" s="31" t="s">
        <v>8083</v>
      </c>
      <c r="D4936" s="184">
        <v>190</v>
      </c>
    </row>
    <row r="4937" s="9" customFormat="1" ht="25" customHeight="1" spans="1:4">
      <c r="A4937" s="31">
        <v>4935</v>
      </c>
      <c r="B4937" s="93" t="s">
        <v>4315</v>
      </c>
      <c r="C4937" s="31" t="s">
        <v>8083</v>
      </c>
      <c r="D4937" s="184">
        <v>190</v>
      </c>
    </row>
    <row r="4938" s="9" customFormat="1" ht="25" customHeight="1" spans="1:4">
      <c r="A4938" s="31">
        <v>4936</v>
      </c>
      <c r="B4938" s="93" t="s">
        <v>4316</v>
      </c>
      <c r="C4938" s="31" t="s">
        <v>8083</v>
      </c>
      <c r="D4938" s="184">
        <v>190</v>
      </c>
    </row>
    <row r="4939" s="9" customFormat="1" ht="25" customHeight="1" spans="1:4">
      <c r="A4939" s="31">
        <v>4937</v>
      </c>
      <c r="B4939" s="93" t="s">
        <v>9747</v>
      </c>
      <c r="C4939" s="31" t="s">
        <v>8083</v>
      </c>
      <c r="D4939" s="184">
        <v>160</v>
      </c>
    </row>
    <row r="4940" s="9" customFormat="1" ht="25" customHeight="1" spans="1:4">
      <c r="A4940" s="31">
        <v>4938</v>
      </c>
      <c r="B4940" s="93" t="s">
        <v>9748</v>
      </c>
      <c r="C4940" s="31" t="s">
        <v>8083</v>
      </c>
      <c r="D4940" s="184">
        <v>160</v>
      </c>
    </row>
    <row r="4941" s="9" customFormat="1" ht="25" customHeight="1" spans="1:4">
      <c r="A4941" s="31">
        <v>4939</v>
      </c>
      <c r="B4941" s="93" t="s">
        <v>4320</v>
      </c>
      <c r="C4941" s="31" t="s">
        <v>8083</v>
      </c>
      <c r="D4941" s="184">
        <v>190</v>
      </c>
    </row>
    <row r="4942" s="9" customFormat="1" ht="25" customHeight="1" spans="1:4">
      <c r="A4942" s="31">
        <v>4940</v>
      </c>
      <c r="B4942" s="93" t="s">
        <v>4321</v>
      </c>
      <c r="C4942" s="31" t="s">
        <v>8083</v>
      </c>
      <c r="D4942" s="184">
        <v>190</v>
      </c>
    </row>
    <row r="4943" s="9" customFormat="1" ht="25" customHeight="1" spans="1:4">
      <c r="A4943" s="31">
        <v>4941</v>
      </c>
      <c r="B4943" s="93" t="s">
        <v>4322</v>
      </c>
      <c r="C4943" s="31" t="s">
        <v>8083</v>
      </c>
      <c r="D4943" s="184">
        <v>190</v>
      </c>
    </row>
    <row r="4944" s="9" customFormat="1" ht="25" customHeight="1" spans="1:4">
      <c r="A4944" s="31">
        <v>4942</v>
      </c>
      <c r="B4944" s="93" t="s">
        <v>4323</v>
      </c>
      <c r="C4944" s="31" t="s">
        <v>8083</v>
      </c>
      <c r="D4944" s="184">
        <v>190</v>
      </c>
    </row>
    <row r="4945" s="9" customFormat="1" ht="25" customHeight="1" spans="1:4">
      <c r="A4945" s="31">
        <v>4943</v>
      </c>
      <c r="B4945" s="93" t="s">
        <v>9749</v>
      </c>
      <c r="C4945" s="31" t="s">
        <v>8083</v>
      </c>
      <c r="D4945" s="184">
        <v>160</v>
      </c>
    </row>
    <row r="4946" s="9" customFormat="1" ht="25" customHeight="1" spans="1:4">
      <c r="A4946" s="31">
        <v>4944</v>
      </c>
      <c r="B4946" s="93" t="s">
        <v>4324</v>
      </c>
      <c r="C4946" s="31" t="s">
        <v>8083</v>
      </c>
      <c r="D4946" s="184">
        <v>190</v>
      </c>
    </row>
    <row r="4947" s="9" customFormat="1" ht="25" customHeight="1" spans="1:4">
      <c r="A4947" s="31">
        <v>4945</v>
      </c>
      <c r="B4947" s="93" t="s">
        <v>4325</v>
      </c>
      <c r="C4947" s="31" t="s">
        <v>8083</v>
      </c>
      <c r="D4947" s="184">
        <v>160</v>
      </c>
    </row>
    <row r="4948" s="9" customFormat="1" ht="25" customHeight="1" spans="1:4">
      <c r="A4948" s="31">
        <v>4946</v>
      </c>
      <c r="B4948" s="93" t="s">
        <v>4326</v>
      </c>
      <c r="C4948" s="31" t="s">
        <v>8083</v>
      </c>
      <c r="D4948" s="184">
        <v>160</v>
      </c>
    </row>
    <row r="4949" s="9" customFormat="1" ht="25" customHeight="1" spans="1:4">
      <c r="A4949" s="31">
        <v>4947</v>
      </c>
      <c r="B4949" s="93" t="s">
        <v>4327</v>
      </c>
      <c r="C4949" s="31" t="s">
        <v>8083</v>
      </c>
      <c r="D4949" s="184">
        <v>160</v>
      </c>
    </row>
    <row r="4950" s="9" customFormat="1" ht="25" customHeight="1" spans="1:4">
      <c r="A4950" s="31">
        <v>4948</v>
      </c>
      <c r="B4950" s="93" t="s">
        <v>4328</v>
      </c>
      <c r="C4950" s="31" t="s">
        <v>8083</v>
      </c>
      <c r="D4950" s="184">
        <v>190</v>
      </c>
    </row>
    <row r="4951" s="9" customFormat="1" ht="25" customHeight="1" spans="1:4">
      <c r="A4951" s="31">
        <v>4949</v>
      </c>
      <c r="B4951" s="93" t="s">
        <v>4330</v>
      </c>
      <c r="C4951" s="31" t="s">
        <v>8083</v>
      </c>
      <c r="D4951" s="184">
        <v>190</v>
      </c>
    </row>
    <row r="4952" s="9" customFormat="1" ht="25" customHeight="1" spans="1:4">
      <c r="A4952" s="31">
        <v>4950</v>
      </c>
      <c r="B4952" s="93" t="s">
        <v>4331</v>
      </c>
      <c r="C4952" s="31" t="s">
        <v>8083</v>
      </c>
      <c r="D4952" s="184">
        <v>190</v>
      </c>
    </row>
    <row r="4953" s="9" customFormat="1" ht="25" customHeight="1" spans="1:4">
      <c r="A4953" s="31">
        <v>4951</v>
      </c>
      <c r="B4953" s="93" t="s">
        <v>4332</v>
      </c>
      <c r="C4953" s="31" t="s">
        <v>8083</v>
      </c>
      <c r="D4953" s="184">
        <v>190</v>
      </c>
    </row>
    <row r="4954" s="9" customFormat="1" ht="25" customHeight="1" spans="1:4">
      <c r="A4954" s="31">
        <v>4952</v>
      </c>
      <c r="B4954" s="93" t="s">
        <v>4333</v>
      </c>
      <c r="C4954" s="31" t="s">
        <v>8083</v>
      </c>
      <c r="D4954" s="184">
        <v>160</v>
      </c>
    </row>
    <row r="4955" s="9" customFormat="1" ht="25" customHeight="1" spans="1:4">
      <c r="A4955" s="31">
        <v>4953</v>
      </c>
      <c r="B4955" s="93" t="s">
        <v>4334</v>
      </c>
      <c r="C4955" s="31" t="s">
        <v>8083</v>
      </c>
      <c r="D4955" s="184">
        <v>160</v>
      </c>
    </row>
    <row r="4956" s="9" customFormat="1" ht="25" customHeight="1" spans="1:4">
      <c r="A4956" s="31">
        <v>4954</v>
      </c>
      <c r="B4956" s="93" t="s">
        <v>4335</v>
      </c>
      <c r="C4956" s="31" t="s">
        <v>8083</v>
      </c>
      <c r="D4956" s="184">
        <v>160</v>
      </c>
    </row>
    <row r="4957" s="9" customFormat="1" ht="25" customHeight="1" spans="1:4">
      <c r="A4957" s="31">
        <v>4955</v>
      </c>
      <c r="B4957" s="93" t="s">
        <v>4336</v>
      </c>
      <c r="C4957" s="31" t="s">
        <v>8083</v>
      </c>
      <c r="D4957" s="184">
        <v>160</v>
      </c>
    </row>
    <row r="4958" s="9" customFormat="1" ht="25" customHeight="1" spans="1:4">
      <c r="A4958" s="31">
        <v>4956</v>
      </c>
      <c r="B4958" s="93" t="s">
        <v>4337</v>
      </c>
      <c r="C4958" s="31" t="s">
        <v>8083</v>
      </c>
      <c r="D4958" s="184">
        <v>160</v>
      </c>
    </row>
    <row r="4959" s="9" customFormat="1" ht="25" customHeight="1" spans="1:4">
      <c r="A4959" s="31">
        <v>4957</v>
      </c>
      <c r="B4959" s="203" t="s">
        <v>9750</v>
      </c>
      <c r="C4959" s="31" t="s">
        <v>8083</v>
      </c>
      <c r="D4959" s="184">
        <v>160</v>
      </c>
    </row>
    <row r="4960" s="9" customFormat="1" ht="25" customHeight="1" spans="1:4">
      <c r="A4960" s="31">
        <v>4958</v>
      </c>
      <c r="B4960" s="93" t="s">
        <v>4338</v>
      </c>
      <c r="C4960" s="31" t="s">
        <v>8083</v>
      </c>
      <c r="D4960" s="184">
        <v>190</v>
      </c>
    </row>
    <row r="4961" s="9" customFormat="1" ht="25" customHeight="1" spans="1:4">
      <c r="A4961" s="31">
        <v>4959</v>
      </c>
      <c r="B4961" s="93" t="s">
        <v>4339</v>
      </c>
      <c r="C4961" s="31" t="s">
        <v>8083</v>
      </c>
      <c r="D4961" s="184">
        <v>160</v>
      </c>
    </row>
    <row r="4962" s="9" customFormat="1" ht="25" customHeight="1" spans="1:4">
      <c r="A4962" s="31">
        <v>4960</v>
      </c>
      <c r="B4962" s="93" t="s">
        <v>4341</v>
      </c>
      <c r="C4962" s="31" t="s">
        <v>8083</v>
      </c>
      <c r="D4962" s="184">
        <v>160</v>
      </c>
    </row>
    <row r="4963" s="9" customFormat="1" ht="25" customHeight="1" spans="1:4">
      <c r="A4963" s="31">
        <v>4961</v>
      </c>
      <c r="B4963" s="93" t="s">
        <v>4342</v>
      </c>
      <c r="C4963" s="31" t="s">
        <v>8083</v>
      </c>
      <c r="D4963" s="184">
        <v>190</v>
      </c>
    </row>
    <row r="4964" s="9" customFormat="1" ht="25" customHeight="1" spans="1:4">
      <c r="A4964" s="31">
        <v>4962</v>
      </c>
      <c r="B4964" s="93" t="s">
        <v>4343</v>
      </c>
      <c r="C4964" s="31" t="s">
        <v>8083</v>
      </c>
      <c r="D4964" s="184">
        <v>190</v>
      </c>
    </row>
    <row r="4965" s="9" customFormat="1" ht="15.95" customHeight="1" spans="1:4">
      <c r="A4965" s="31">
        <v>4963</v>
      </c>
      <c r="B4965" s="93" t="s">
        <v>4344</v>
      </c>
      <c r="C4965" s="31" t="s">
        <v>8083</v>
      </c>
      <c r="D4965" s="204">
        <v>190</v>
      </c>
    </row>
    <row r="4966" s="9" customFormat="1" ht="15.95" customHeight="1" spans="1:4">
      <c r="A4966" s="31">
        <v>4964</v>
      </c>
      <c r="B4966" s="93" t="s">
        <v>4345</v>
      </c>
      <c r="C4966" s="31" t="s">
        <v>8083</v>
      </c>
      <c r="D4966" s="204">
        <v>190</v>
      </c>
    </row>
    <row r="4967" s="9" customFormat="1" ht="16" customHeight="1" spans="1:4">
      <c r="A4967" s="31">
        <v>4965</v>
      </c>
      <c r="B4967" s="93" t="s">
        <v>4346</v>
      </c>
      <c r="C4967" s="31" t="s">
        <v>8083</v>
      </c>
      <c r="D4967" s="204">
        <v>190</v>
      </c>
    </row>
    <row r="4968" s="1" customFormat="1" spans="1:4">
      <c r="A4968" s="31">
        <v>4966</v>
      </c>
      <c r="B4968" s="93" t="s">
        <v>4347</v>
      </c>
      <c r="C4968" s="31" t="s">
        <v>8083</v>
      </c>
      <c r="D4968" s="205">
        <v>160</v>
      </c>
    </row>
    <row r="4969" s="1" customFormat="1" spans="1:4">
      <c r="A4969" s="31">
        <v>4967</v>
      </c>
      <c r="B4969" s="93" t="s">
        <v>4348</v>
      </c>
      <c r="C4969" s="31" t="s">
        <v>8083</v>
      </c>
      <c r="D4969" s="205">
        <v>160</v>
      </c>
    </row>
    <row r="4970" s="1" customFormat="1" spans="1:4">
      <c r="A4970" s="31">
        <v>4968</v>
      </c>
      <c r="B4970" s="93" t="s">
        <v>4349</v>
      </c>
      <c r="C4970" s="31" t="s">
        <v>8083</v>
      </c>
      <c r="D4970" s="206">
        <v>160</v>
      </c>
    </row>
    <row r="4971" s="12" customFormat="1" ht="20.1" customHeight="1" spans="1:4">
      <c r="A4971" s="31">
        <v>4969</v>
      </c>
      <c r="B4971" s="93" t="s">
        <v>4351</v>
      </c>
      <c r="C4971" s="31" t="s">
        <v>8083</v>
      </c>
      <c r="D4971" s="207">
        <v>160</v>
      </c>
    </row>
    <row r="4972" s="12" customFormat="1" ht="20.1" customHeight="1" spans="1:4">
      <c r="A4972" s="31">
        <v>4970</v>
      </c>
      <c r="B4972" s="93" t="s">
        <v>4357</v>
      </c>
      <c r="C4972" s="31" t="s">
        <v>8083</v>
      </c>
      <c r="D4972" s="207">
        <v>190</v>
      </c>
    </row>
    <row r="4973" s="12" customFormat="1" ht="20.1" customHeight="1" spans="1:4">
      <c r="A4973" s="31">
        <v>4971</v>
      </c>
      <c r="B4973" s="93" t="s">
        <v>4358</v>
      </c>
      <c r="C4973" s="31" t="s">
        <v>8083</v>
      </c>
      <c r="D4973" s="207">
        <v>190</v>
      </c>
    </row>
    <row r="4974" s="12" customFormat="1" ht="20.1" customHeight="1" spans="1:4">
      <c r="A4974" s="31">
        <v>4972</v>
      </c>
      <c r="B4974" s="93" t="s">
        <v>4359</v>
      </c>
      <c r="C4974" s="31" t="s">
        <v>8083</v>
      </c>
      <c r="D4974" s="207">
        <v>190</v>
      </c>
    </row>
    <row r="4975" s="12" customFormat="1" ht="20.1" customHeight="1" spans="1:4">
      <c r="A4975" s="31">
        <v>4973</v>
      </c>
      <c r="B4975" s="93" t="s">
        <v>1899</v>
      </c>
      <c r="C4975" s="31" t="s">
        <v>8083</v>
      </c>
      <c r="D4975" s="207">
        <v>190</v>
      </c>
    </row>
    <row r="4976" s="12" customFormat="1" ht="20.1" customHeight="1" spans="1:4">
      <c r="A4976" s="31">
        <v>4974</v>
      </c>
      <c r="B4976" s="93" t="s">
        <v>4360</v>
      </c>
      <c r="C4976" s="31" t="s">
        <v>8083</v>
      </c>
      <c r="D4976" s="207">
        <v>190</v>
      </c>
    </row>
    <row r="4977" s="12" customFormat="1" ht="20.1" customHeight="1" spans="1:4">
      <c r="A4977" s="31">
        <v>4975</v>
      </c>
      <c r="B4977" s="93" t="s">
        <v>4361</v>
      </c>
      <c r="C4977" s="31" t="s">
        <v>8083</v>
      </c>
      <c r="D4977" s="207">
        <v>190</v>
      </c>
    </row>
    <row r="4978" s="12" customFormat="1" ht="20.1" customHeight="1" spans="1:4">
      <c r="A4978" s="31">
        <v>4976</v>
      </c>
      <c r="B4978" s="93" t="s">
        <v>4362</v>
      </c>
      <c r="C4978" s="31" t="s">
        <v>8083</v>
      </c>
      <c r="D4978" s="207">
        <v>190</v>
      </c>
    </row>
    <row r="4979" s="12" customFormat="1" ht="20.1" customHeight="1" spans="1:4">
      <c r="A4979" s="31">
        <v>4977</v>
      </c>
      <c r="B4979" s="93" t="s">
        <v>4363</v>
      </c>
      <c r="C4979" s="31" t="s">
        <v>8083</v>
      </c>
      <c r="D4979" s="207">
        <v>190</v>
      </c>
    </row>
    <row r="4980" s="12" customFormat="1" ht="20.1" customHeight="1" spans="1:4">
      <c r="A4980" s="31">
        <v>4978</v>
      </c>
      <c r="B4980" s="93" t="s">
        <v>4364</v>
      </c>
      <c r="C4980" s="31" t="s">
        <v>8083</v>
      </c>
      <c r="D4980" s="207">
        <v>190</v>
      </c>
    </row>
    <row r="4981" s="12" customFormat="1" ht="20.1" customHeight="1" spans="1:4">
      <c r="A4981" s="31">
        <v>4979</v>
      </c>
      <c r="B4981" s="93" t="s">
        <v>4365</v>
      </c>
      <c r="C4981" s="31" t="s">
        <v>8083</v>
      </c>
      <c r="D4981" s="207">
        <v>190</v>
      </c>
    </row>
    <row r="4982" s="12" customFormat="1" ht="20.1" customHeight="1" spans="1:4">
      <c r="A4982" s="31">
        <v>4980</v>
      </c>
      <c r="B4982" s="93" t="s">
        <v>9751</v>
      </c>
      <c r="C4982" s="31" t="s">
        <v>8083</v>
      </c>
      <c r="D4982" s="207">
        <v>160</v>
      </c>
    </row>
    <row r="4983" s="12" customFormat="1" ht="20.1" customHeight="1" spans="1:4">
      <c r="A4983" s="31">
        <v>4981</v>
      </c>
      <c r="B4983" s="93" t="s">
        <v>4366</v>
      </c>
      <c r="C4983" s="31" t="s">
        <v>8083</v>
      </c>
      <c r="D4983" s="207">
        <v>160</v>
      </c>
    </row>
    <row r="4984" s="12" customFormat="1" ht="20.1" customHeight="1" spans="1:4">
      <c r="A4984" s="31">
        <v>4982</v>
      </c>
      <c r="B4984" s="93" t="s">
        <v>4367</v>
      </c>
      <c r="C4984" s="31" t="s">
        <v>8083</v>
      </c>
      <c r="D4984" s="207">
        <v>190</v>
      </c>
    </row>
    <row r="4985" s="12" customFormat="1" ht="20.1" customHeight="1" spans="1:4">
      <c r="A4985" s="31">
        <v>4983</v>
      </c>
      <c r="B4985" s="93" t="s">
        <v>4370</v>
      </c>
      <c r="C4985" s="31" t="s">
        <v>8083</v>
      </c>
      <c r="D4985" s="207">
        <v>190</v>
      </c>
    </row>
    <row r="4986" s="12" customFormat="1" ht="20.1" customHeight="1" spans="1:4">
      <c r="A4986" s="31">
        <v>4984</v>
      </c>
      <c r="B4986" s="93" t="s">
        <v>4371</v>
      </c>
      <c r="C4986" s="31" t="s">
        <v>8083</v>
      </c>
      <c r="D4986" s="207">
        <v>190</v>
      </c>
    </row>
    <row r="4987" s="12" customFormat="1" ht="20.1" customHeight="1" spans="1:4">
      <c r="A4987" s="31">
        <v>4985</v>
      </c>
      <c r="B4987" s="93" t="s">
        <v>4372</v>
      </c>
      <c r="C4987" s="31" t="s">
        <v>8083</v>
      </c>
      <c r="D4987" s="207">
        <v>190</v>
      </c>
    </row>
    <row r="4988" s="12" customFormat="1" ht="20.1" customHeight="1" spans="1:4">
      <c r="A4988" s="31">
        <v>4986</v>
      </c>
      <c r="B4988" s="93" t="s">
        <v>4373</v>
      </c>
      <c r="C4988" s="31" t="s">
        <v>8083</v>
      </c>
      <c r="D4988" s="207">
        <v>190</v>
      </c>
    </row>
    <row r="4989" s="12" customFormat="1" ht="20.1" customHeight="1" spans="1:4">
      <c r="A4989" s="31">
        <v>4987</v>
      </c>
      <c r="B4989" s="93" t="s">
        <v>4374</v>
      </c>
      <c r="C4989" s="31" t="s">
        <v>8083</v>
      </c>
      <c r="D4989" s="207">
        <v>190</v>
      </c>
    </row>
    <row r="4990" s="12" customFormat="1" ht="20.1" customHeight="1" spans="1:4">
      <c r="A4990" s="31">
        <v>4988</v>
      </c>
      <c r="B4990" s="93" t="s">
        <v>4375</v>
      </c>
      <c r="C4990" s="31" t="s">
        <v>8083</v>
      </c>
      <c r="D4990" s="207">
        <v>190</v>
      </c>
    </row>
    <row r="4991" s="12" customFormat="1" ht="20.1" customHeight="1" spans="1:4">
      <c r="A4991" s="31">
        <v>4989</v>
      </c>
      <c r="B4991" s="93" t="s">
        <v>4376</v>
      </c>
      <c r="C4991" s="31" t="s">
        <v>8083</v>
      </c>
      <c r="D4991" s="207">
        <v>190</v>
      </c>
    </row>
    <row r="4992" s="12" customFormat="1" ht="20.1" customHeight="1" spans="1:4">
      <c r="A4992" s="31">
        <v>4990</v>
      </c>
      <c r="B4992" s="93" t="s">
        <v>4377</v>
      </c>
      <c r="C4992" s="31" t="s">
        <v>8083</v>
      </c>
      <c r="D4992" s="207">
        <v>190</v>
      </c>
    </row>
    <row r="4993" s="12" customFormat="1" ht="20.1" customHeight="1" spans="1:4">
      <c r="A4993" s="31">
        <v>4991</v>
      </c>
      <c r="B4993" s="93" t="s">
        <v>4378</v>
      </c>
      <c r="C4993" s="31" t="s">
        <v>8083</v>
      </c>
      <c r="D4993" s="207">
        <v>160</v>
      </c>
    </row>
    <row r="4994" s="12" customFormat="1" ht="20.1" customHeight="1" spans="1:4">
      <c r="A4994" s="31">
        <v>4992</v>
      </c>
      <c r="B4994" s="93" t="s">
        <v>4379</v>
      </c>
      <c r="C4994" s="31" t="s">
        <v>8083</v>
      </c>
      <c r="D4994" s="207">
        <v>160</v>
      </c>
    </row>
    <row r="4995" s="12" customFormat="1" ht="20.1" customHeight="1" spans="1:4">
      <c r="A4995" s="31">
        <v>4993</v>
      </c>
      <c r="B4995" s="93" t="s">
        <v>4380</v>
      </c>
      <c r="C4995" s="31" t="s">
        <v>8083</v>
      </c>
      <c r="D4995" s="207">
        <v>190</v>
      </c>
    </row>
    <row r="4996" s="12" customFormat="1" ht="20.1" customHeight="1" spans="1:4">
      <c r="A4996" s="31">
        <v>4994</v>
      </c>
      <c r="B4996" s="93" t="s">
        <v>4381</v>
      </c>
      <c r="C4996" s="31" t="s">
        <v>8083</v>
      </c>
      <c r="D4996" s="207">
        <v>160</v>
      </c>
    </row>
    <row r="4997" s="12" customFormat="1" ht="20.1" customHeight="1" spans="1:4">
      <c r="A4997" s="31">
        <v>4995</v>
      </c>
      <c r="B4997" s="93" t="s">
        <v>4382</v>
      </c>
      <c r="C4997" s="31" t="s">
        <v>8083</v>
      </c>
      <c r="D4997" s="207">
        <v>190</v>
      </c>
    </row>
    <row r="4998" s="12" customFormat="1" ht="20.1" customHeight="1" spans="1:4">
      <c r="A4998" s="31">
        <v>4996</v>
      </c>
      <c r="B4998" s="93" t="s">
        <v>9752</v>
      </c>
      <c r="C4998" s="31" t="s">
        <v>8083</v>
      </c>
      <c r="D4998" s="207">
        <v>160</v>
      </c>
    </row>
    <row r="4999" s="12" customFormat="1" ht="20.1" customHeight="1" spans="1:4">
      <c r="A4999" s="31">
        <v>4997</v>
      </c>
      <c r="B4999" s="93" t="s">
        <v>9753</v>
      </c>
      <c r="C4999" s="31" t="s">
        <v>8083</v>
      </c>
      <c r="D4999" s="207">
        <v>190</v>
      </c>
    </row>
    <row r="5000" s="12" customFormat="1" ht="20.1" customHeight="1" spans="1:4">
      <c r="A5000" s="31">
        <v>4998</v>
      </c>
      <c r="B5000" s="93" t="s">
        <v>4383</v>
      </c>
      <c r="C5000" s="31" t="s">
        <v>8083</v>
      </c>
      <c r="D5000" s="207">
        <v>190</v>
      </c>
    </row>
    <row r="5001" s="12" customFormat="1" ht="20.1" customHeight="1" spans="1:4">
      <c r="A5001" s="31">
        <v>4999</v>
      </c>
      <c r="B5001" s="93" t="s">
        <v>4386</v>
      </c>
      <c r="C5001" s="31" t="s">
        <v>8083</v>
      </c>
      <c r="D5001" s="207">
        <v>190</v>
      </c>
    </row>
    <row r="5002" s="12" customFormat="1" ht="20.1" customHeight="1" spans="1:4">
      <c r="A5002" s="31">
        <v>5000</v>
      </c>
      <c r="B5002" s="93" t="s">
        <v>4387</v>
      </c>
      <c r="C5002" s="31" t="s">
        <v>8083</v>
      </c>
      <c r="D5002" s="207">
        <v>190</v>
      </c>
    </row>
    <row r="5003" s="12" customFormat="1" ht="20.1" customHeight="1" spans="1:4">
      <c r="A5003" s="31">
        <v>5001</v>
      </c>
      <c r="B5003" s="208" t="s">
        <v>4388</v>
      </c>
      <c r="C5003" s="31" t="s">
        <v>8083</v>
      </c>
      <c r="D5003" s="207">
        <v>160</v>
      </c>
    </row>
    <row r="5004" s="12" customFormat="1" ht="20.1" customHeight="1" spans="1:4">
      <c r="A5004" s="31">
        <v>5002</v>
      </c>
      <c r="B5004" s="93" t="s">
        <v>4389</v>
      </c>
      <c r="C5004" s="31" t="s">
        <v>8083</v>
      </c>
      <c r="D5004" s="207">
        <v>190</v>
      </c>
    </row>
    <row r="5005" s="12" customFormat="1" ht="20.1" customHeight="1" spans="1:4">
      <c r="A5005" s="31">
        <v>5003</v>
      </c>
      <c r="B5005" s="93" t="s">
        <v>4390</v>
      </c>
      <c r="C5005" s="31" t="s">
        <v>8083</v>
      </c>
      <c r="D5005" s="207">
        <v>190</v>
      </c>
    </row>
    <row r="5006" s="12" customFormat="1" ht="20.1" customHeight="1" spans="1:4">
      <c r="A5006" s="31">
        <v>5004</v>
      </c>
      <c r="B5006" s="93" t="s">
        <v>9754</v>
      </c>
      <c r="C5006" s="31" t="s">
        <v>8083</v>
      </c>
      <c r="D5006" s="207">
        <v>190</v>
      </c>
    </row>
    <row r="5007" s="12" customFormat="1" ht="20.1" customHeight="1" spans="1:4">
      <c r="A5007" s="31">
        <v>5005</v>
      </c>
      <c r="B5007" s="93" t="s">
        <v>9755</v>
      </c>
      <c r="C5007" s="31" t="s">
        <v>8083</v>
      </c>
      <c r="D5007" s="207">
        <v>190</v>
      </c>
    </row>
    <row r="5008" s="12" customFormat="1" ht="20.1" customHeight="1" spans="1:4">
      <c r="A5008" s="31">
        <v>5006</v>
      </c>
      <c r="B5008" s="93" t="s">
        <v>2860</v>
      </c>
      <c r="C5008" s="31" t="s">
        <v>8083</v>
      </c>
      <c r="D5008" s="207">
        <v>160</v>
      </c>
    </row>
    <row r="5009" s="12" customFormat="1" ht="20.1" customHeight="1" spans="1:4">
      <c r="A5009" s="31">
        <v>5007</v>
      </c>
      <c r="B5009" s="93" t="s">
        <v>4392</v>
      </c>
      <c r="C5009" s="31" t="s">
        <v>8083</v>
      </c>
      <c r="D5009" s="207">
        <v>190</v>
      </c>
    </row>
    <row r="5010" s="12" customFormat="1" ht="20.1" customHeight="1" spans="1:4">
      <c r="A5010" s="31">
        <v>5008</v>
      </c>
      <c r="B5010" s="93" t="s">
        <v>4393</v>
      </c>
      <c r="C5010" s="31" t="s">
        <v>8083</v>
      </c>
      <c r="D5010" s="207">
        <v>160</v>
      </c>
    </row>
    <row r="5011" s="12" customFormat="1" ht="20.1" customHeight="1" spans="1:4">
      <c r="A5011" s="31">
        <v>5009</v>
      </c>
      <c r="B5011" s="93" t="s">
        <v>4394</v>
      </c>
      <c r="C5011" s="31" t="s">
        <v>8083</v>
      </c>
      <c r="D5011" s="207">
        <v>190</v>
      </c>
    </row>
    <row r="5012" s="12" customFormat="1" ht="20.1" customHeight="1" spans="1:4">
      <c r="A5012" s="31">
        <v>5010</v>
      </c>
      <c r="B5012" s="93" t="s">
        <v>4395</v>
      </c>
      <c r="C5012" s="31" t="s">
        <v>8083</v>
      </c>
      <c r="D5012" s="207">
        <v>160</v>
      </c>
    </row>
    <row r="5013" s="12" customFormat="1" ht="20.1" customHeight="1" spans="1:4">
      <c r="A5013" s="31">
        <v>5011</v>
      </c>
      <c r="B5013" s="93" t="s">
        <v>4396</v>
      </c>
      <c r="C5013" s="31" t="s">
        <v>8083</v>
      </c>
      <c r="D5013" s="207">
        <v>190</v>
      </c>
    </row>
    <row r="5014" s="12" customFormat="1" ht="20.1" customHeight="1" spans="1:4">
      <c r="A5014" s="31">
        <v>5012</v>
      </c>
      <c r="B5014" s="93" t="s">
        <v>4397</v>
      </c>
      <c r="C5014" s="31" t="s">
        <v>8083</v>
      </c>
      <c r="D5014" s="207">
        <v>190</v>
      </c>
    </row>
    <row r="5015" s="12" customFormat="1" ht="20.1" customHeight="1" spans="1:4">
      <c r="A5015" s="31">
        <v>5013</v>
      </c>
      <c r="B5015" s="93" t="s">
        <v>4398</v>
      </c>
      <c r="C5015" s="31" t="s">
        <v>8083</v>
      </c>
      <c r="D5015" s="207">
        <v>190</v>
      </c>
    </row>
    <row r="5016" s="12" customFormat="1" ht="20.1" customHeight="1" spans="1:4">
      <c r="A5016" s="31">
        <v>5014</v>
      </c>
      <c r="B5016" s="93" t="s">
        <v>4399</v>
      </c>
      <c r="C5016" s="31" t="s">
        <v>8083</v>
      </c>
      <c r="D5016" s="207">
        <v>190</v>
      </c>
    </row>
    <row r="5017" s="12" customFormat="1" ht="20.1" customHeight="1" spans="1:4">
      <c r="A5017" s="31">
        <v>5015</v>
      </c>
      <c r="B5017" s="93" t="s">
        <v>4400</v>
      </c>
      <c r="C5017" s="31" t="s">
        <v>8083</v>
      </c>
      <c r="D5017" s="207">
        <v>190</v>
      </c>
    </row>
    <row r="5018" s="12" customFormat="1" ht="20.1" customHeight="1" spans="1:4">
      <c r="A5018" s="31">
        <v>5016</v>
      </c>
      <c r="B5018" s="93" t="s">
        <v>4401</v>
      </c>
      <c r="C5018" s="31" t="s">
        <v>8083</v>
      </c>
      <c r="D5018" s="207">
        <v>190</v>
      </c>
    </row>
    <row r="5019" s="12" customFormat="1" ht="20.1" customHeight="1" spans="1:4">
      <c r="A5019" s="31">
        <v>5017</v>
      </c>
      <c r="B5019" s="93" t="s">
        <v>4402</v>
      </c>
      <c r="C5019" s="31" t="s">
        <v>8083</v>
      </c>
      <c r="D5019" s="207">
        <v>190</v>
      </c>
    </row>
    <row r="5020" s="12" customFormat="1" ht="20.1" customHeight="1" spans="1:4">
      <c r="A5020" s="31">
        <v>5018</v>
      </c>
      <c r="B5020" s="93" t="s">
        <v>4403</v>
      </c>
      <c r="C5020" s="31" t="s">
        <v>8083</v>
      </c>
      <c r="D5020" s="207">
        <v>160</v>
      </c>
    </row>
    <row r="5021" s="12" customFormat="1" ht="20.1" customHeight="1" spans="1:4">
      <c r="A5021" s="31">
        <v>5019</v>
      </c>
      <c r="B5021" s="93" t="s">
        <v>4404</v>
      </c>
      <c r="C5021" s="31" t="s">
        <v>8083</v>
      </c>
      <c r="D5021" s="207">
        <v>190</v>
      </c>
    </row>
    <row r="5022" s="12" customFormat="1" ht="20.1" customHeight="1" spans="1:4">
      <c r="A5022" s="31">
        <v>5020</v>
      </c>
      <c r="B5022" s="93" t="s">
        <v>4405</v>
      </c>
      <c r="C5022" s="31" t="s">
        <v>8083</v>
      </c>
      <c r="D5022" s="207">
        <v>160</v>
      </c>
    </row>
    <row r="5023" s="12" customFormat="1" ht="20.1" customHeight="1" spans="1:4">
      <c r="A5023" s="31">
        <v>5021</v>
      </c>
      <c r="B5023" s="93" t="s">
        <v>4406</v>
      </c>
      <c r="C5023" s="31" t="s">
        <v>8083</v>
      </c>
      <c r="D5023" s="207">
        <v>160</v>
      </c>
    </row>
    <row r="5024" s="12" customFormat="1" ht="20.1" customHeight="1" spans="1:4">
      <c r="A5024" s="31">
        <v>5022</v>
      </c>
      <c r="B5024" s="93" t="s">
        <v>4407</v>
      </c>
      <c r="C5024" s="31" t="s">
        <v>8083</v>
      </c>
      <c r="D5024" s="207">
        <v>160</v>
      </c>
    </row>
    <row r="5025" s="12" customFormat="1" ht="20.1" customHeight="1" spans="1:4">
      <c r="A5025" s="31">
        <v>5023</v>
      </c>
      <c r="B5025" s="93" t="s">
        <v>4411</v>
      </c>
      <c r="C5025" s="31" t="s">
        <v>8083</v>
      </c>
      <c r="D5025" s="207">
        <v>190</v>
      </c>
    </row>
    <row r="5026" s="12" customFormat="1" ht="20.1" customHeight="1" spans="1:4">
      <c r="A5026" s="31">
        <v>5024</v>
      </c>
      <c r="B5026" s="93" t="s">
        <v>4414</v>
      </c>
      <c r="C5026" s="31" t="s">
        <v>8083</v>
      </c>
      <c r="D5026" s="207">
        <v>190</v>
      </c>
    </row>
    <row r="5027" s="12" customFormat="1" ht="20.1" customHeight="1" spans="1:4">
      <c r="A5027" s="31">
        <v>5025</v>
      </c>
      <c r="B5027" s="93" t="s">
        <v>325</v>
      </c>
      <c r="C5027" s="31" t="s">
        <v>8083</v>
      </c>
      <c r="D5027" s="207">
        <v>160</v>
      </c>
    </row>
    <row r="5028" s="12" customFormat="1" ht="20.1" customHeight="1" spans="1:4">
      <c r="A5028" s="31">
        <v>5026</v>
      </c>
      <c r="B5028" s="93" t="s">
        <v>4415</v>
      </c>
      <c r="C5028" s="31" t="s">
        <v>8083</v>
      </c>
      <c r="D5028" s="207">
        <v>160</v>
      </c>
    </row>
    <row r="5029" s="12" customFormat="1" ht="20.1" customHeight="1" spans="1:4">
      <c r="A5029" s="31">
        <v>5027</v>
      </c>
      <c r="B5029" s="93" t="s">
        <v>4416</v>
      </c>
      <c r="C5029" s="31" t="s">
        <v>8083</v>
      </c>
      <c r="D5029" s="207">
        <v>160</v>
      </c>
    </row>
    <row r="5030" s="12" customFormat="1" ht="20.1" customHeight="1" spans="1:4">
      <c r="A5030" s="31">
        <v>5028</v>
      </c>
      <c r="B5030" s="93" t="s">
        <v>4418</v>
      </c>
      <c r="C5030" s="31" t="s">
        <v>8083</v>
      </c>
      <c r="D5030" s="207">
        <v>190</v>
      </c>
    </row>
    <row r="5031" s="12" customFormat="1" ht="20.1" customHeight="1" spans="1:4">
      <c r="A5031" s="31">
        <v>5029</v>
      </c>
      <c r="B5031" s="208" t="s">
        <v>4419</v>
      </c>
      <c r="C5031" s="31" t="s">
        <v>8083</v>
      </c>
      <c r="D5031" s="207">
        <v>160</v>
      </c>
    </row>
    <row r="5032" s="12" customFormat="1" ht="20.1" customHeight="1" spans="1:4">
      <c r="A5032" s="31">
        <v>5030</v>
      </c>
      <c r="B5032" s="93" t="s">
        <v>4420</v>
      </c>
      <c r="C5032" s="31" t="s">
        <v>8083</v>
      </c>
      <c r="D5032" s="207">
        <v>190</v>
      </c>
    </row>
    <row r="5033" s="12" customFormat="1" ht="20.1" customHeight="1" spans="1:4">
      <c r="A5033" s="31">
        <v>5031</v>
      </c>
      <c r="B5033" s="93" t="s">
        <v>9756</v>
      </c>
      <c r="C5033" s="31" t="s">
        <v>8083</v>
      </c>
      <c r="D5033" s="207">
        <v>190</v>
      </c>
    </row>
    <row r="5034" s="12" customFormat="1" ht="20.1" customHeight="1" spans="1:4">
      <c r="A5034" s="31">
        <v>5032</v>
      </c>
      <c r="B5034" s="93" t="s">
        <v>9757</v>
      </c>
      <c r="C5034" s="31" t="s">
        <v>8083</v>
      </c>
      <c r="D5034" s="207">
        <v>190</v>
      </c>
    </row>
    <row r="5035" s="12" customFormat="1" ht="20.1" customHeight="1" spans="1:4">
      <c r="A5035" s="31">
        <v>5033</v>
      </c>
      <c r="B5035" s="93" t="s">
        <v>9758</v>
      </c>
      <c r="C5035" s="31" t="s">
        <v>8083</v>
      </c>
      <c r="D5035" s="207">
        <v>160</v>
      </c>
    </row>
    <row r="5036" s="12" customFormat="1" ht="20.1" customHeight="1" spans="1:4">
      <c r="A5036" s="31">
        <v>5034</v>
      </c>
      <c r="B5036" s="93" t="s">
        <v>4423</v>
      </c>
      <c r="C5036" s="31" t="s">
        <v>8083</v>
      </c>
      <c r="D5036" s="207">
        <v>190</v>
      </c>
    </row>
    <row r="5037" s="12" customFormat="1" ht="20.1" customHeight="1" spans="1:4">
      <c r="A5037" s="31">
        <v>5035</v>
      </c>
      <c r="B5037" s="93" t="s">
        <v>4424</v>
      </c>
      <c r="C5037" s="31" t="s">
        <v>8083</v>
      </c>
      <c r="D5037" s="207">
        <v>190</v>
      </c>
    </row>
    <row r="5038" s="12" customFormat="1" ht="20.1" customHeight="1" spans="1:4">
      <c r="A5038" s="31">
        <v>5036</v>
      </c>
      <c r="B5038" s="93" t="s">
        <v>4425</v>
      </c>
      <c r="C5038" s="31" t="s">
        <v>8083</v>
      </c>
      <c r="D5038" s="207">
        <v>190</v>
      </c>
    </row>
    <row r="5039" s="12" customFormat="1" ht="20.1" customHeight="1" spans="1:4">
      <c r="A5039" s="31">
        <v>5037</v>
      </c>
      <c r="B5039" s="93" t="s">
        <v>4426</v>
      </c>
      <c r="C5039" s="31" t="s">
        <v>8083</v>
      </c>
      <c r="D5039" s="207">
        <v>190</v>
      </c>
    </row>
    <row r="5040" s="12" customFormat="1" ht="20.1" customHeight="1" spans="1:4">
      <c r="A5040" s="31">
        <v>5038</v>
      </c>
      <c r="B5040" s="93" t="s">
        <v>9759</v>
      </c>
      <c r="C5040" s="31" t="s">
        <v>8083</v>
      </c>
      <c r="D5040" s="207">
        <v>160</v>
      </c>
    </row>
    <row r="5041" s="12" customFormat="1" ht="20.1" customHeight="1" spans="1:4">
      <c r="A5041" s="31">
        <v>5039</v>
      </c>
      <c r="B5041" s="93" t="s">
        <v>4427</v>
      </c>
      <c r="C5041" s="31" t="s">
        <v>8083</v>
      </c>
      <c r="D5041" s="207">
        <v>190</v>
      </c>
    </row>
    <row r="5042" s="12" customFormat="1" ht="20.1" customHeight="1" spans="1:4">
      <c r="A5042" s="31">
        <v>5040</v>
      </c>
      <c r="B5042" s="93" t="s">
        <v>2142</v>
      </c>
      <c r="C5042" s="31" t="s">
        <v>8083</v>
      </c>
      <c r="D5042" s="207">
        <v>160</v>
      </c>
    </row>
    <row r="5043" s="12" customFormat="1" ht="20.1" customHeight="1" spans="1:4">
      <c r="A5043" s="31">
        <v>5041</v>
      </c>
      <c r="B5043" s="93" t="s">
        <v>9760</v>
      </c>
      <c r="C5043" s="31" t="s">
        <v>8083</v>
      </c>
      <c r="D5043" s="207">
        <v>160</v>
      </c>
    </row>
    <row r="5044" s="12" customFormat="1" ht="20.1" customHeight="1" spans="1:4">
      <c r="A5044" s="31">
        <v>5042</v>
      </c>
      <c r="B5044" s="93" t="s">
        <v>4428</v>
      </c>
      <c r="C5044" s="31" t="s">
        <v>8083</v>
      </c>
      <c r="D5044" s="207">
        <v>160</v>
      </c>
    </row>
    <row r="5045" s="12" customFormat="1" ht="20.1" customHeight="1" spans="1:4">
      <c r="A5045" s="31">
        <v>5043</v>
      </c>
      <c r="B5045" s="93" t="s">
        <v>1981</v>
      </c>
      <c r="C5045" s="31" t="s">
        <v>8083</v>
      </c>
      <c r="D5045" s="207">
        <v>160</v>
      </c>
    </row>
    <row r="5046" s="12" customFormat="1" ht="20.1" customHeight="1" spans="1:4">
      <c r="A5046" s="31">
        <v>5044</v>
      </c>
      <c r="B5046" s="93" t="s">
        <v>4429</v>
      </c>
      <c r="C5046" s="31" t="s">
        <v>8083</v>
      </c>
      <c r="D5046" s="207">
        <v>190</v>
      </c>
    </row>
    <row r="5047" s="12" customFormat="1" ht="20.1" customHeight="1" spans="1:4">
      <c r="A5047" s="31">
        <v>5045</v>
      </c>
      <c r="B5047" s="93" t="s">
        <v>4435</v>
      </c>
      <c r="C5047" s="31" t="s">
        <v>8083</v>
      </c>
      <c r="D5047" s="207">
        <v>190</v>
      </c>
    </row>
    <row r="5048" s="12" customFormat="1" ht="20.1" customHeight="1" spans="1:4">
      <c r="A5048" s="31">
        <v>5046</v>
      </c>
      <c r="B5048" s="93" t="s">
        <v>4436</v>
      </c>
      <c r="C5048" s="31" t="s">
        <v>8083</v>
      </c>
      <c r="D5048" s="207">
        <v>160</v>
      </c>
    </row>
    <row r="5049" s="12" customFormat="1" ht="20.1" customHeight="1" spans="1:4">
      <c r="A5049" s="31">
        <v>5047</v>
      </c>
      <c r="B5049" s="93" t="s">
        <v>4437</v>
      </c>
      <c r="C5049" s="31" t="s">
        <v>8083</v>
      </c>
      <c r="D5049" s="207">
        <v>190</v>
      </c>
    </row>
    <row r="5050" s="12" customFormat="1" ht="20.1" customHeight="1" spans="1:4">
      <c r="A5050" s="31">
        <v>5048</v>
      </c>
      <c r="B5050" s="93" t="s">
        <v>4438</v>
      </c>
      <c r="C5050" s="31" t="s">
        <v>8083</v>
      </c>
      <c r="D5050" s="207">
        <v>190</v>
      </c>
    </row>
    <row r="5051" s="12" customFormat="1" ht="20.1" customHeight="1" spans="1:4">
      <c r="A5051" s="31">
        <v>5049</v>
      </c>
      <c r="B5051" s="93" t="s">
        <v>4439</v>
      </c>
      <c r="C5051" s="31" t="s">
        <v>8083</v>
      </c>
      <c r="D5051" s="207">
        <v>190</v>
      </c>
    </row>
    <row r="5052" s="12" customFormat="1" ht="20.1" customHeight="1" spans="1:4">
      <c r="A5052" s="31">
        <v>5050</v>
      </c>
      <c r="B5052" s="93" t="s">
        <v>9761</v>
      </c>
      <c r="C5052" s="31" t="s">
        <v>8083</v>
      </c>
      <c r="D5052" s="207">
        <v>160</v>
      </c>
    </row>
    <row r="5053" s="12" customFormat="1" ht="20.1" customHeight="1" spans="1:4">
      <c r="A5053" s="31">
        <v>5051</v>
      </c>
      <c r="B5053" s="93" t="s">
        <v>4441</v>
      </c>
      <c r="C5053" s="31" t="s">
        <v>8083</v>
      </c>
      <c r="D5053" s="207">
        <v>190</v>
      </c>
    </row>
    <row r="5054" s="12" customFormat="1" ht="20.1" customHeight="1" spans="1:4">
      <c r="A5054" s="31">
        <v>5052</v>
      </c>
      <c r="B5054" s="93" t="s">
        <v>9762</v>
      </c>
      <c r="C5054" s="31" t="s">
        <v>8083</v>
      </c>
      <c r="D5054" s="207">
        <v>190</v>
      </c>
    </row>
    <row r="5055" s="12" customFormat="1" ht="20.1" customHeight="1" spans="1:4">
      <c r="A5055" s="31">
        <v>5053</v>
      </c>
      <c r="B5055" s="93" t="s">
        <v>4443</v>
      </c>
      <c r="C5055" s="31" t="s">
        <v>8083</v>
      </c>
      <c r="D5055" s="207">
        <v>190</v>
      </c>
    </row>
    <row r="5056" s="12" customFormat="1" ht="20.1" customHeight="1" spans="1:4">
      <c r="A5056" s="31">
        <v>5054</v>
      </c>
      <c r="B5056" s="93" t="s">
        <v>4444</v>
      </c>
      <c r="C5056" s="31" t="s">
        <v>8083</v>
      </c>
      <c r="D5056" s="207">
        <v>160</v>
      </c>
    </row>
    <row r="5057" s="12" customFormat="1" ht="20.1" customHeight="1" spans="1:4">
      <c r="A5057" s="31">
        <v>5055</v>
      </c>
      <c r="B5057" s="93" t="s">
        <v>4555</v>
      </c>
      <c r="C5057" s="31" t="s">
        <v>8083</v>
      </c>
      <c r="D5057" s="207">
        <v>190</v>
      </c>
    </row>
    <row r="5058" s="12" customFormat="1" ht="20.1" customHeight="1" spans="1:4">
      <c r="A5058" s="31">
        <v>5056</v>
      </c>
      <c r="B5058" s="93" t="s">
        <v>932</v>
      </c>
      <c r="C5058" s="31" t="s">
        <v>8083</v>
      </c>
      <c r="D5058" s="207">
        <v>190</v>
      </c>
    </row>
    <row r="5059" s="12" customFormat="1" ht="20.1" customHeight="1" spans="1:4">
      <c r="A5059" s="31">
        <v>5057</v>
      </c>
      <c r="B5059" s="93" t="s">
        <v>4447</v>
      </c>
      <c r="C5059" s="31" t="s">
        <v>8083</v>
      </c>
      <c r="D5059" s="207">
        <v>190</v>
      </c>
    </row>
    <row r="5060" s="12" customFormat="1" ht="20.1" customHeight="1" spans="1:4">
      <c r="A5060" s="31">
        <v>5058</v>
      </c>
      <c r="B5060" s="93" t="s">
        <v>4448</v>
      </c>
      <c r="C5060" s="31" t="s">
        <v>8083</v>
      </c>
      <c r="D5060" s="207">
        <v>190</v>
      </c>
    </row>
    <row r="5061" s="12" customFormat="1" ht="20.1" customHeight="1" spans="1:4">
      <c r="A5061" s="31">
        <v>5059</v>
      </c>
      <c r="B5061" s="93" t="s">
        <v>4449</v>
      </c>
      <c r="C5061" s="31" t="s">
        <v>8083</v>
      </c>
      <c r="D5061" s="207">
        <v>190</v>
      </c>
    </row>
    <row r="5062" s="12" customFormat="1" ht="20.1" customHeight="1" spans="1:4">
      <c r="A5062" s="31">
        <v>5060</v>
      </c>
      <c r="B5062" s="93" t="s">
        <v>4450</v>
      </c>
      <c r="C5062" s="31" t="s">
        <v>8083</v>
      </c>
      <c r="D5062" s="207">
        <v>190</v>
      </c>
    </row>
    <row r="5063" s="12" customFormat="1" ht="20.1" customHeight="1" spans="1:4">
      <c r="A5063" s="31">
        <v>5061</v>
      </c>
      <c r="B5063" s="93" t="s">
        <v>4452</v>
      </c>
      <c r="C5063" s="31" t="s">
        <v>8083</v>
      </c>
      <c r="D5063" s="207">
        <v>190</v>
      </c>
    </row>
    <row r="5064" s="12" customFormat="1" ht="20.1" customHeight="1" spans="1:4">
      <c r="A5064" s="31">
        <v>5062</v>
      </c>
      <c r="B5064" s="93" t="s">
        <v>4453</v>
      </c>
      <c r="C5064" s="31" t="s">
        <v>8083</v>
      </c>
      <c r="D5064" s="207">
        <v>160</v>
      </c>
    </row>
    <row r="5065" s="12" customFormat="1" ht="20.1" customHeight="1" spans="1:4">
      <c r="A5065" s="31">
        <v>5063</v>
      </c>
      <c r="B5065" s="93" t="s">
        <v>4454</v>
      </c>
      <c r="C5065" s="31" t="s">
        <v>8083</v>
      </c>
      <c r="D5065" s="207">
        <v>190</v>
      </c>
    </row>
    <row r="5066" s="12" customFormat="1" ht="20.1" customHeight="1" spans="1:4">
      <c r="A5066" s="31">
        <v>5064</v>
      </c>
      <c r="B5066" s="93" t="s">
        <v>9763</v>
      </c>
      <c r="C5066" s="31" t="s">
        <v>8083</v>
      </c>
      <c r="D5066" s="207">
        <v>160</v>
      </c>
    </row>
    <row r="5067" s="12" customFormat="1" ht="20.1" customHeight="1" spans="1:4">
      <c r="A5067" s="31">
        <v>5065</v>
      </c>
      <c r="B5067" s="93" t="s">
        <v>4455</v>
      </c>
      <c r="C5067" s="31" t="s">
        <v>8083</v>
      </c>
      <c r="D5067" s="207">
        <v>190</v>
      </c>
    </row>
    <row r="5068" s="12" customFormat="1" ht="20.1" customHeight="1" spans="1:4">
      <c r="A5068" s="31">
        <v>5066</v>
      </c>
      <c r="B5068" s="62" t="s">
        <v>4457</v>
      </c>
      <c r="C5068" s="31" t="s">
        <v>8083</v>
      </c>
      <c r="D5068" s="207">
        <v>190</v>
      </c>
    </row>
    <row r="5069" s="12" customFormat="1" ht="20.1" customHeight="1" spans="1:4">
      <c r="A5069" s="31">
        <v>5067</v>
      </c>
      <c r="B5069" s="62" t="s">
        <v>9764</v>
      </c>
      <c r="C5069" s="31" t="s">
        <v>8083</v>
      </c>
      <c r="D5069" s="207">
        <v>190</v>
      </c>
    </row>
    <row r="5070" s="12" customFormat="1" ht="20.1" customHeight="1" spans="1:4">
      <c r="A5070" s="31">
        <v>5068</v>
      </c>
      <c r="B5070" s="62" t="s">
        <v>3630</v>
      </c>
      <c r="C5070" s="31" t="s">
        <v>8083</v>
      </c>
      <c r="D5070" s="207">
        <v>190</v>
      </c>
    </row>
    <row r="5071" s="12" customFormat="1" ht="20.1" customHeight="1" spans="1:4">
      <c r="A5071" s="31">
        <v>5069</v>
      </c>
      <c r="B5071" s="62" t="s">
        <v>4459</v>
      </c>
      <c r="C5071" s="31" t="s">
        <v>8083</v>
      </c>
      <c r="D5071" s="207">
        <v>190</v>
      </c>
    </row>
    <row r="5072" s="12" customFormat="1" ht="20.1" customHeight="1" spans="1:4">
      <c r="A5072" s="31">
        <v>5070</v>
      </c>
      <c r="B5072" s="62" t="s">
        <v>4460</v>
      </c>
      <c r="C5072" s="31" t="s">
        <v>8083</v>
      </c>
      <c r="D5072" s="207">
        <v>190</v>
      </c>
    </row>
    <row r="5073" s="12" customFormat="1" ht="20.1" customHeight="1" spans="1:4">
      <c r="A5073" s="31">
        <v>5071</v>
      </c>
      <c r="B5073" s="62" t="s">
        <v>4587</v>
      </c>
      <c r="C5073" s="31" t="s">
        <v>8083</v>
      </c>
      <c r="D5073" s="207">
        <v>190</v>
      </c>
    </row>
    <row r="5074" s="12" customFormat="1" ht="20.1" customHeight="1" spans="1:4">
      <c r="A5074" s="31">
        <v>5072</v>
      </c>
      <c r="B5074" s="62" t="s">
        <v>9765</v>
      </c>
      <c r="C5074" s="31" t="s">
        <v>8083</v>
      </c>
      <c r="D5074" s="207">
        <v>190</v>
      </c>
    </row>
    <row r="5075" s="12" customFormat="1" ht="20.1" customHeight="1" spans="1:4">
      <c r="A5075" s="31">
        <v>5073</v>
      </c>
      <c r="B5075" s="62" t="s">
        <v>9766</v>
      </c>
      <c r="C5075" s="31" t="s">
        <v>8083</v>
      </c>
      <c r="D5075" s="207">
        <v>190</v>
      </c>
    </row>
    <row r="5076" s="12" customFormat="1" ht="20.1" customHeight="1" spans="1:4">
      <c r="A5076" s="31">
        <v>5074</v>
      </c>
      <c r="B5076" s="62" t="s">
        <v>4461</v>
      </c>
      <c r="C5076" s="31" t="s">
        <v>8083</v>
      </c>
      <c r="D5076" s="207">
        <v>190</v>
      </c>
    </row>
    <row r="5077" s="12" customFormat="1" ht="20.1" customHeight="1" spans="1:4">
      <c r="A5077" s="31">
        <v>5075</v>
      </c>
      <c r="B5077" s="62" t="s">
        <v>9767</v>
      </c>
      <c r="C5077" s="31" t="s">
        <v>8083</v>
      </c>
      <c r="D5077" s="207">
        <v>190</v>
      </c>
    </row>
    <row r="5078" s="12" customFormat="1" ht="20.1" customHeight="1" spans="1:4">
      <c r="A5078" s="31">
        <v>5076</v>
      </c>
      <c r="B5078" s="62" t="s">
        <v>9768</v>
      </c>
      <c r="C5078" s="31" t="s">
        <v>8083</v>
      </c>
      <c r="D5078" s="207">
        <v>190</v>
      </c>
    </row>
    <row r="5079" s="12" customFormat="1" ht="20.1" customHeight="1" spans="1:4">
      <c r="A5079" s="31">
        <v>5077</v>
      </c>
      <c r="B5079" s="62" t="s">
        <v>4462</v>
      </c>
      <c r="C5079" s="31" t="s">
        <v>8083</v>
      </c>
      <c r="D5079" s="207">
        <v>190</v>
      </c>
    </row>
    <row r="5080" s="12" customFormat="1" ht="20.1" customHeight="1" spans="1:4">
      <c r="A5080" s="31">
        <v>5078</v>
      </c>
      <c r="B5080" s="62" t="s">
        <v>9769</v>
      </c>
      <c r="C5080" s="31" t="s">
        <v>8083</v>
      </c>
      <c r="D5080" s="207">
        <v>190</v>
      </c>
    </row>
    <row r="5081" s="12" customFormat="1" ht="20.1" customHeight="1" spans="1:4">
      <c r="A5081" s="31">
        <v>5079</v>
      </c>
      <c r="B5081" s="62" t="s">
        <v>9770</v>
      </c>
      <c r="C5081" s="31" t="s">
        <v>8083</v>
      </c>
      <c r="D5081" s="207">
        <v>190</v>
      </c>
    </row>
    <row r="5082" s="12" customFormat="1" ht="20.1" customHeight="1" spans="1:4">
      <c r="A5082" s="31">
        <v>5080</v>
      </c>
      <c r="B5082" s="62" t="s">
        <v>9771</v>
      </c>
      <c r="C5082" s="31" t="s">
        <v>8083</v>
      </c>
      <c r="D5082" s="207">
        <v>190</v>
      </c>
    </row>
    <row r="5083" s="12" customFormat="1" ht="20.1" customHeight="1" spans="1:4">
      <c r="A5083" s="31">
        <v>5081</v>
      </c>
      <c r="B5083" s="62" t="s">
        <v>4465</v>
      </c>
      <c r="C5083" s="31" t="s">
        <v>8083</v>
      </c>
      <c r="D5083" s="207">
        <v>190</v>
      </c>
    </row>
    <row r="5084" s="12" customFormat="1" ht="20.1" customHeight="1" spans="1:4">
      <c r="A5084" s="31">
        <v>5082</v>
      </c>
      <c r="B5084" s="62" t="s">
        <v>4467</v>
      </c>
      <c r="C5084" s="31" t="s">
        <v>8083</v>
      </c>
      <c r="D5084" s="207">
        <v>190</v>
      </c>
    </row>
    <row r="5085" s="12" customFormat="1" ht="20.1" customHeight="1" spans="1:4">
      <c r="A5085" s="31">
        <v>5083</v>
      </c>
      <c r="B5085" s="62" t="s">
        <v>4468</v>
      </c>
      <c r="C5085" s="31" t="s">
        <v>8083</v>
      </c>
      <c r="D5085" s="207">
        <v>160</v>
      </c>
    </row>
    <row r="5086" s="12" customFormat="1" ht="20.1" customHeight="1" spans="1:4">
      <c r="A5086" s="31">
        <v>5084</v>
      </c>
      <c r="B5086" s="62" t="s">
        <v>4469</v>
      </c>
      <c r="C5086" s="31" t="s">
        <v>8083</v>
      </c>
      <c r="D5086" s="207">
        <v>190</v>
      </c>
    </row>
    <row r="5087" s="12" customFormat="1" ht="20.1" customHeight="1" spans="1:4">
      <c r="A5087" s="31">
        <v>5085</v>
      </c>
      <c r="B5087" s="62" t="s">
        <v>4470</v>
      </c>
      <c r="C5087" s="31" t="s">
        <v>8083</v>
      </c>
      <c r="D5087" s="207">
        <v>190</v>
      </c>
    </row>
    <row r="5088" s="12" customFormat="1" ht="20.1" customHeight="1" spans="1:4">
      <c r="A5088" s="31">
        <v>5086</v>
      </c>
      <c r="B5088" s="62" t="s">
        <v>4472</v>
      </c>
      <c r="C5088" s="31" t="s">
        <v>8083</v>
      </c>
      <c r="D5088" s="207">
        <v>160</v>
      </c>
    </row>
    <row r="5089" s="12" customFormat="1" ht="20.1" customHeight="1" spans="1:4">
      <c r="A5089" s="31">
        <v>5087</v>
      </c>
      <c r="B5089" s="62" t="s">
        <v>9772</v>
      </c>
      <c r="C5089" s="31" t="s">
        <v>8083</v>
      </c>
      <c r="D5089" s="207">
        <v>190</v>
      </c>
    </row>
    <row r="5090" s="12" customFormat="1" ht="20.1" customHeight="1" spans="1:4">
      <c r="A5090" s="31">
        <v>5088</v>
      </c>
      <c r="B5090" s="62" t="s">
        <v>4474</v>
      </c>
      <c r="C5090" s="31" t="s">
        <v>8083</v>
      </c>
      <c r="D5090" s="207">
        <v>190</v>
      </c>
    </row>
    <row r="5091" s="12" customFormat="1" ht="20.1" customHeight="1" spans="1:4">
      <c r="A5091" s="31">
        <v>5089</v>
      </c>
      <c r="B5091" s="62" t="s">
        <v>4475</v>
      </c>
      <c r="C5091" s="31" t="s">
        <v>8083</v>
      </c>
      <c r="D5091" s="207">
        <v>160</v>
      </c>
    </row>
    <row r="5092" s="12" customFormat="1" ht="20.1" customHeight="1" spans="1:4">
      <c r="A5092" s="31">
        <v>5090</v>
      </c>
      <c r="B5092" s="62" t="s">
        <v>4476</v>
      </c>
      <c r="C5092" s="31" t="s">
        <v>8083</v>
      </c>
      <c r="D5092" s="207">
        <v>190</v>
      </c>
    </row>
    <row r="5093" s="12" customFormat="1" ht="20.1" customHeight="1" spans="1:4">
      <c r="A5093" s="31">
        <v>5091</v>
      </c>
      <c r="B5093" s="62" t="s">
        <v>4477</v>
      </c>
      <c r="C5093" s="31" t="s">
        <v>8083</v>
      </c>
      <c r="D5093" s="207">
        <v>190</v>
      </c>
    </row>
    <row r="5094" s="12" customFormat="1" ht="20.1" customHeight="1" spans="1:4">
      <c r="A5094" s="31">
        <v>5092</v>
      </c>
      <c r="B5094" s="62" t="s">
        <v>2395</v>
      </c>
      <c r="C5094" s="31" t="s">
        <v>8083</v>
      </c>
      <c r="D5094" s="207">
        <v>190</v>
      </c>
    </row>
    <row r="5095" s="12" customFormat="1" ht="20.1" customHeight="1" spans="1:4">
      <c r="A5095" s="31">
        <v>5093</v>
      </c>
      <c r="B5095" s="62" t="s">
        <v>4480</v>
      </c>
      <c r="C5095" s="31" t="s">
        <v>8083</v>
      </c>
      <c r="D5095" s="207">
        <v>190</v>
      </c>
    </row>
    <row r="5096" s="12" customFormat="1" ht="20.1" customHeight="1" spans="1:4">
      <c r="A5096" s="31">
        <v>5094</v>
      </c>
      <c r="B5096" s="65" t="s">
        <v>4481</v>
      </c>
      <c r="C5096" s="31" t="s">
        <v>8083</v>
      </c>
      <c r="D5096" s="207">
        <v>190</v>
      </c>
    </row>
    <row r="5097" s="12" customFormat="1" ht="20.1" customHeight="1" spans="1:4">
      <c r="A5097" s="31">
        <v>5095</v>
      </c>
      <c r="B5097" s="65" t="s">
        <v>9773</v>
      </c>
      <c r="C5097" s="31" t="s">
        <v>8083</v>
      </c>
      <c r="D5097" s="207">
        <v>190</v>
      </c>
    </row>
    <row r="5098" s="12" customFormat="1" ht="20.1" customHeight="1" spans="1:4">
      <c r="A5098" s="31">
        <v>5096</v>
      </c>
      <c r="B5098" s="112" t="s">
        <v>4581</v>
      </c>
      <c r="C5098" s="31" t="s">
        <v>8083</v>
      </c>
      <c r="D5098" s="207">
        <v>160</v>
      </c>
    </row>
    <row r="5099" s="12" customFormat="1" ht="20.1" customHeight="1" spans="1:4">
      <c r="A5099" s="31">
        <v>5097</v>
      </c>
      <c r="B5099" s="65" t="s">
        <v>9774</v>
      </c>
      <c r="C5099" s="31" t="s">
        <v>8083</v>
      </c>
      <c r="D5099" s="207">
        <v>190</v>
      </c>
    </row>
    <row r="5100" s="12" customFormat="1" ht="20.1" customHeight="1" spans="1:4">
      <c r="A5100" s="31">
        <v>5098</v>
      </c>
      <c r="B5100" s="65" t="s">
        <v>9775</v>
      </c>
      <c r="C5100" s="31" t="s">
        <v>8083</v>
      </c>
      <c r="D5100" s="207">
        <v>190</v>
      </c>
    </row>
    <row r="5101" s="12" customFormat="1" ht="20.1" customHeight="1" spans="1:4">
      <c r="A5101" s="31">
        <v>5099</v>
      </c>
      <c r="B5101" s="65" t="s">
        <v>4484</v>
      </c>
      <c r="C5101" s="31" t="s">
        <v>8083</v>
      </c>
      <c r="D5101" s="207">
        <v>190</v>
      </c>
    </row>
    <row r="5102" s="12" customFormat="1" ht="20.1" customHeight="1" spans="1:4">
      <c r="A5102" s="31">
        <v>5100</v>
      </c>
      <c r="B5102" s="65" t="s">
        <v>4485</v>
      </c>
      <c r="C5102" s="31" t="s">
        <v>8083</v>
      </c>
      <c r="D5102" s="207">
        <v>190</v>
      </c>
    </row>
    <row r="5103" s="12" customFormat="1" ht="20.1" customHeight="1" spans="1:4">
      <c r="A5103" s="31">
        <v>5101</v>
      </c>
      <c r="B5103" s="65" t="s">
        <v>4486</v>
      </c>
      <c r="C5103" s="31" t="s">
        <v>8083</v>
      </c>
      <c r="D5103" s="207">
        <v>190</v>
      </c>
    </row>
    <row r="5104" s="12" customFormat="1" ht="20.1" customHeight="1" spans="1:4">
      <c r="A5104" s="31">
        <v>5102</v>
      </c>
      <c r="B5104" s="65" t="s">
        <v>4487</v>
      </c>
      <c r="C5104" s="31" t="s">
        <v>8083</v>
      </c>
      <c r="D5104" s="207">
        <v>160</v>
      </c>
    </row>
    <row r="5105" s="12" customFormat="1" ht="20.1" customHeight="1" spans="1:4">
      <c r="A5105" s="31">
        <v>5103</v>
      </c>
      <c r="B5105" s="65" t="s">
        <v>4488</v>
      </c>
      <c r="C5105" s="31" t="s">
        <v>8083</v>
      </c>
      <c r="D5105" s="207">
        <v>190</v>
      </c>
    </row>
    <row r="5106" s="12" customFormat="1" ht="20.1" customHeight="1" spans="1:4">
      <c r="A5106" s="31">
        <v>5104</v>
      </c>
      <c r="B5106" s="65" t="s">
        <v>9776</v>
      </c>
      <c r="C5106" s="31" t="s">
        <v>8083</v>
      </c>
      <c r="D5106" s="207">
        <v>190</v>
      </c>
    </row>
    <row r="5107" s="12" customFormat="1" ht="20.1" customHeight="1" spans="1:4">
      <c r="A5107" s="31">
        <v>5105</v>
      </c>
      <c r="B5107" s="65" t="s">
        <v>9777</v>
      </c>
      <c r="C5107" s="31" t="s">
        <v>8083</v>
      </c>
      <c r="D5107" s="207">
        <v>190</v>
      </c>
    </row>
    <row r="5108" s="12" customFormat="1" ht="20.1" customHeight="1" spans="1:4">
      <c r="A5108" s="31">
        <v>5106</v>
      </c>
      <c r="B5108" s="65" t="s">
        <v>9778</v>
      </c>
      <c r="C5108" s="31" t="s">
        <v>8083</v>
      </c>
      <c r="D5108" s="207">
        <v>190</v>
      </c>
    </row>
    <row r="5109" s="12" customFormat="1" ht="20.1" customHeight="1" spans="1:4">
      <c r="A5109" s="31">
        <v>5107</v>
      </c>
      <c r="B5109" s="65" t="s">
        <v>4489</v>
      </c>
      <c r="C5109" s="31" t="s">
        <v>8083</v>
      </c>
      <c r="D5109" s="207">
        <v>160</v>
      </c>
    </row>
    <row r="5110" s="12" customFormat="1" ht="20.1" customHeight="1" spans="1:4">
      <c r="A5110" s="31">
        <v>5108</v>
      </c>
      <c r="B5110" s="65" t="s">
        <v>4490</v>
      </c>
      <c r="C5110" s="31" t="s">
        <v>8083</v>
      </c>
      <c r="D5110" s="207">
        <v>190</v>
      </c>
    </row>
    <row r="5111" s="12" customFormat="1" ht="20.1" customHeight="1" spans="1:4">
      <c r="A5111" s="31">
        <v>5109</v>
      </c>
      <c r="B5111" s="65" t="s">
        <v>4491</v>
      </c>
      <c r="C5111" s="31" t="s">
        <v>8083</v>
      </c>
      <c r="D5111" s="207">
        <v>190</v>
      </c>
    </row>
    <row r="5112" s="12" customFormat="1" ht="20.1" customHeight="1" spans="1:4">
      <c r="A5112" s="31">
        <v>5110</v>
      </c>
      <c r="B5112" s="65" t="s">
        <v>4492</v>
      </c>
      <c r="C5112" s="31" t="s">
        <v>8083</v>
      </c>
      <c r="D5112" s="207">
        <v>190</v>
      </c>
    </row>
    <row r="5113" s="12" customFormat="1" ht="20.1" customHeight="1" spans="1:4">
      <c r="A5113" s="31">
        <v>5111</v>
      </c>
      <c r="B5113" s="65" t="s">
        <v>9779</v>
      </c>
      <c r="C5113" s="31" t="s">
        <v>8083</v>
      </c>
      <c r="D5113" s="207">
        <v>160</v>
      </c>
    </row>
    <row r="5114" s="12" customFormat="1" ht="20.1" customHeight="1" spans="1:4">
      <c r="A5114" s="31">
        <v>5112</v>
      </c>
      <c r="B5114" s="65" t="s">
        <v>4495</v>
      </c>
      <c r="C5114" s="31" t="s">
        <v>8083</v>
      </c>
      <c r="D5114" s="207">
        <v>160</v>
      </c>
    </row>
    <row r="5115" s="12" customFormat="1" ht="20.1" customHeight="1" spans="1:4">
      <c r="A5115" s="31">
        <v>5113</v>
      </c>
      <c r="B5115" s="65" t="s">
        <v>4496</v>
      </c>
      <c r="C5115" s="31" t="s">
        <v>8083</v>
      </c>
      <c r="D5115" s="207">
        <v>190</v>
      </c>
    </row>
    <row r="5116" s="12" customFormat="1" ht="20.1" customHeight="1" spans="1:4">
      <c r="A5116" s="31">
        <v>5114</v>
      </c>
      <c r="B5116" s="65" t="s">
        <v>4498</v>
      </c>
      <c r="C5116" s="31" t="s">
        <v>8083</v>
      </c>
      <c r="D5116" s="207">
        <v>160</v>
      </c>
    </row>
    <row r="5117" s="12" customFormat="1" ht="20.1" customHeight="1" spans="1:4">
      <c r="A5117" s="31">
        <v>5115</v>
      </c>
      <c r="B5117" s="65" t="s">
        <v>5116</v>
      </c>
      <c r="C5117" s="31" t="s">
        <v>8083</v>
      </c>
      <c r="D5117" s="207">
        <v>160</v>
      </c>
    </row>
    <row r="5118" s="12" customFormat="1" ht="20.1" customHeight="1" spans="1:4">
      <c r="A5118" s="31">
        <v>5116</v>
      </c>
      <c r="B5118" s="65" t="s">
        <v>4499</v>
      </c>
      <c r="C5118" s="31" t="s">
        <v>8083</v>
      </c>
      <c r="D5118" s="207">
        <v>190</v>
      </c>
    </row>
    <row r="5119" s="12" customFormat="1" ht="20.1" customHeight="1" spans="1:4">
      <c r="A5119" s="31">
        <v>5117</v>
      </c>
      <c r="B5119" s="65" t="s">
        <v>4500</v>
      </c>
      <c r="C5119" s="31" t="s">
        <v>8083</v>
      </c>
      <c r="D5119" s="207">
        <v>160</v>
      </c>
    </row>
    <row r="5120" s="12" customFormat="1" ht="20.1" customHeight="1" spans="1:4">
      <c r="A5120" s="31">
        <v>5118</v>
      </c>
      <c r="B5120" s="65" t="s">
        <v>9780</v>
      </c>
      <c r="C5120" s="31" t="s">
        <v>8083</v>
      </c>
      <c r="D5120" s="207">
        <v>190</v>
      </c>
    </row>
    <row r="5121" s="12" customFormat="1" ht="20.1" customHeight="1" spans="1:4">
      <c r="A5121" s="31">
        <v>5119</v>
      </c>
      <c r="B5121" s="65" t="s">
        <v>9781</v>
      </c>
      <c r="C5121" s="31" t="s">
        <v>8083</v>
      </c>
      <c r="D5121" s="207">
        <v>190</v>
      </c>
    </row>
    <row r="5122" s="12" customFormat="1" ht="20.1" customHeight="1" spans="1:4">
      <c r="A5122" s="31">
        <v>5120</v>
      </c>
      <c r="B5122" s="65" t="s">
        <v>9782</v>
      </c>
      <c r="C5122" s="31" t="s">
        <v>8083</v>
      </c>
      <c r="D5122" s="207">
        <v>190</v>
      </c>
    </row>
    <row r="5123" s="12" customFormat="1" ht="20.1" customHeight="1" spans="1:4">
      <c r="A5123" s="31">
        <v>5121</v>
      </c>
      <c r="B5123" s="65" t="s">
        <v>4501</v>
      </c>
      <c r="C5123" s="31" t="s">
        <v>8083</v>
      </c>
      <c r="D5123" s="207">
        <v>160</v>
      </c>
    </row>
    <row r="5124" s="12" customFormat="1" ht="20.1" customHeight="1" spans="1:4">
      <c r="A5124" s="31">
        <v>5122</v>
      </c>
      <c r="B5124" s="93" t="s">
        <v>4505</v>
      </c>
      <c r="C5124" s="31" t="s">
        <v>8083</v>
      </c>
      <c r="D5124" s="207">
        <v>190</v>
      </c>
    </row>
    <row r="5125" s="12" customFormat="1" ht="20.1" customHeight="1" spans="1:4">
      <c r="A5125" s="31">
        <v>5123</v>
      </c>
      <c r="B5125" s="93" t="s">
        <v>4506</v>
      </c>
      <c r="C5125" s="31" t="s">
        <v>8083</v>
      </c>
      <c r="D5125" s="207">
        <v>160</v>
      </c>
    </row>
    <row r="5126" s="12" customFormat="1" ht="20.1" customHeight="1" spans="1:4">
      <c r="A5126" s="31">
        <v>5124</v>
      </c>
      <c r="B5126" s="93" t="s">
        <v>4507</v>
      </c>
      <c r="C5126" s="31" t="s">
        <v>8083</v>
      </c>
      <c r="D5126" s="207">
        <v>160</v>
      </c>
    </row>
    <row r="5127" s="12" customFormat="1" ht="20.1" customHeight="1" spans="1:4">
      <c r="A5127" s="31">
        <v>5125</v>
      </c>
      <c r="B5127" s="209" t="s">
        <v>4508</v>
      </c>
      <c r="C5127" s="31" t="s">
        <v>8083</v>
      </c>
      <c r="D5127" s="207">
        <v>190</v>
      </c>
    </row>
    <row r="5128" s="12" customFormat="1" ht="20.1" customHeight="1" spans="1:4">
      <c r="A5128" s="31">
        <v>5126</v>
      </c>
      <c r="B5128" s="209" t="s">
        <v>4509</v>
      </c>
      <c r="C5128" s="31" t="s">
        <v>8083</v>
      </c>
      <c r="D5128" s="207">
        <v>190</v>
      </c>
    </row>
    <row r="5129" s="12" customFormat="1" ht="20.1" customHeight="1" spans="1:4">
      <c r="A5129" s="31">
        <v>5127</v>
      </c>
      <c r="B5129" s="209" t="s">
        <v>4510</v>
      </c>
      <c r="C5129" s="31" t="s">
        <v>8083</v>
      </c>
      <c r="D5129" s="207">
        <v>160</v>
      </c>
    </row>
    <row r="5130" s="12" customFormat="1" ht="20.1" customHeight="1" spans="1:4">
      <c r="A5130" s="31">
        <v>5128</v>
      </c>
      <c r="B5130" s="209" t="s">
        <v>9783</v>
      </c>
      <c r="C5130" s="31" t="s">
        <v>8083</v>
      </c>
      <c r="D5130" s="207">
        <v>190</v>
      </c>
    </row>
    <row r="5131" s="12" customFormat="1" ht="20.1" customHeight="1" spans="1:4">
      <c r="A5131" s="31">
        <v>5129</v>
      </c>
      <c r="B5131" s="209" t="s">
        <v>4511</v>
      </c>
      <c r="C5131" s="31" t="s">
        <v>8083</v>
      </c>
      <c r="D5131" s="207">
        <v>190</v>
      </c>
    </row>
    <row r="5132" s="12" customFormat="1" ht="20.1" customHeight="1" spans="1:4">
      <c r="A5132" s="31">
        <v>5130</v>
      </c>
      <c r="B5132" s="209" t="s">
        <v>4512</v>
      </c>
      <c r="C5132" s="31" t="s">
        <v>8083</v>
      </c>
      <c r="D5132" s="207">
        <v>190</v>
      </c>
    </row>
    <row r="5133" s="12" customFormat="1" ht="20.1" customHeight="1" spans="1:4">
      <c r="A5133" s="31">
        <v>5131</v>
      </c>
      <c r="B5133" s="209" t="s">
        <v>9784</v>
      </c>
      <c r="C5133" s="31" t="s">
        <v>8083</v>
      </c>
      <c r="D5133" s="207">
        <v>160</v>
      </c>
    </row>
    <row r="5134" s="12" customFormat="1" ht="20.1" customHeight="1" spans="1:4">
      <c r="A5134" s="31">
        <v>5132</v>
      </c>
      <c r="B5134" s="209" t="s">
        <v>9785</v>
      </c>
      <c r="C5134" s="31" t="s">
        <v>8083</v>
      </c>
      <c r="D5134" s="207">
        <v>190</v>
      </c>
    </row>
    <row r="5135" s="12" customFormat="1" ht="20.1" customHeight="1" spans="1:4">
      <c r="A5135" s="31">
        <v>5133</v>
      </c>
      <c r="B5135" s="209" t="s">
        <v>4514</v>
      </c>
      <c r="C5135" s="31" t="s">
        <v>8083</v>
      </c>
      <c r="D5135" s="207">
        <v>190</v>
      </c>
    </row>
    <row r="5136" s="12" customFormat="1" ht="20.1" customHeight="1" spans="1:4">
      <c r="A5136" s="31">
        <v>5134</v>
      </c>
      <c r="B5136" s="209" t="s">
        <v>4517</v>
      </c>
      <c r="C5136" s="31" t="s">
        <v>8083</v>
      </c>
      <c r="D5136" s="207">
        <v>160</v>
      </c>
    </row>
    <row r="5137" s="12" customFormat="1" ht="20.1" customHeight="1" spans="1:4">
      <c r="A5137" s="31">
        <v>5135</v>
      </c>
      <c r="B5137" s="209" t="s">
        <v>4518</v>
      </c>
      <c r="C5137" s="31" t="s">
        <v>8083</v>
      </c>
      <c r="D5137" s="207">
        <v>190</v>
      </c>
    </row>
    <row r="5138" s="12" customFormat="1" ht="20.1" customHeight="1" spans="1:4">
      <c r="A5138" s="31">
        <v>5136</v>
      </c>
      <c r="B5138" s="209" t="s">
        <v>4519</v>
      </c>
      <c r="C5138" s="31" t="s">
        <v>8083</v>
      </c>
      <c r="D5138" s="207">
        <v>190</v>
      </c>
    </row>
    <row r="5139" s="12" customFormat="1" ht="20.1" customHeight="1" spans="1:4">
      <c r="A5139" s="31">
        <v>5137</v>
      </c>
      <c r="B5139" s="209" t="s">
        <v>9786</v>
      </c>
      <c r="C5139" s="31" t="s">
        <v>8083</v>
      </c>
      <c r="D5139" s="207">
        <v>160</v>
      </c>
    </row>
    <row r="5140" s="12" customFormat="1" ht="20.1" customHeight="1" spans="1:4">
      <c r="A5140" s="31">
        <v>5138</v>
      </c>
      <c r="B5140" s="209" t="s">
        <v>9787</v>
      </c>
      <c r="C5140" s="31" t="s">
        <v>8083</v>
      </c>
      <c r="D5140" s="207">
        <v>190</v>
      </c>
    </row>
    <row r="5141" s="12" customFormat="1" ht="20.1" customHeight="1" spans="1:4">
      <c r="A5141" s="31">
        <v>5139</v>
      </c>
      <c r="B5141" s="209" t="s">
        <v>4521</v>
      </c>
      <c r="C5141" s="31" t="s">
        <v>8083</v>
      </c>
      <c r="D5141" s="207">
        <v>190</v>
      </c>
    </row>
    <row r="5142" s="12" customFormat="1" ht="20.1" customHeight="1" spans="1:4">
      <c r="A5142" s="31">
        <v>5140</v>
      </c>
      <c r="B5142" s="209" t="s">
        <v>4522</v>
      </c>
      <c r="C5142" s="31" t="s">
        <v>8083</v>
      </c>
      <c r="D5142" s="207">
        <v>190</v>
      </c>
    </row>
    <row r="5143" s="12" customFormat="1" ht="20.1" customHeight="1" spans="1:4">
      <c r="A5143" s="31">
        <v>5141</v>
      </c>
      <c r="B5143" s="209" t="s">
        <v>4523</v>
      </c>
      <c r="C5143" s="31" t="s">
        <v>8083</v>
      </c>
      <c r="D5143" s="207">
        <v>190</v>
      </c>
    </row>
    <row r="5144" s="12" customFormat="1" ht="20.1" customHeight="1" spans="1:4">
      <c r="A5144" s="31">
        <v>5142</v>
      </c>
      <c r="B5144" s="209" t="s">
        <v>9788</v>
      </c>
      <c r="C5144" s="31" t="s">
        <v>8083</v>
      </c>
      <c r="D5144" s="207">
        <v>190</v>
      </c>
    </row>
    <row r="5145" s="12" customFormat="1" ht="20.1" customHeight="1" spans="1:4">
      <c r="A5145" s="31">
        <v>5143</v>
      </c>
      <c r="B5145" s="209" t="s">
        <v>4524</v>
      </c>
      <c r="C5145" s="31" t="s">
        <v>8083</v>
      </c>
      <c r="D5145" s="207">
        <v>190</v>
      </c>
    </row>
    <row r="5146" s="12" customFormat="1" ht="20.1" customHeight="1" spans="1:4">
      <c r="A5146" s="31">
        <v>5144</v>
      </c>
      <c r="B5146" s="209" t="s">
        <v>4525</v>
      </c>
      <c r="C5146" s="31" t="s">
        <v>8083</v>
      </c>
      <c r="D5146" s="207">
        <v>160</v>
      </c>
    </row>
    <row r="5147" s="12" customFormat="1" ht="20.1" customHeight="1" spans="1:4">
      <c r="A5147" s="31">
        <v>5145</v>
      </c>
      <c r="B5147" s="209" t="s">
        <v>4526</v>
      </c>
      <c r="C5147" s="31" t="s">
        <v>8083</v>
      </c>
      <c r="D5147" s="207">
        <v>160</v>
      </c>
    </row>
    <row r="5148" s="12" customFormat="1" ht="20.1" customHeight="1" spans="1:4">
      <c r="A5148" s="31">
        <v>5146</v>
      </c>
      <c r="B5148" s="209" t="s">
        <v>4527</v>
      </c>
      <c r="C5148" s="31" t="s">
        <v>8083</v>
      </c>
      <c r="D5148" s="207">
        <v>160</v>
      </c>
    </row>
    <row r="5149" s="12" customFormat="1" ht="20.1" customHeight="1" spans="1:4">
      <c r="A5149" s="31">
        <v>5147</v>
      </c>
      <c r="B5149" s="209" t="s">
        <v>9789</v>
      </c>
      <c r="C5149" s="31" t="s">
        <v>8083</v>
      </c>
      <c r="D5149" s="207">
        <v>160</v>
      </c>
    </row>
    <row r="5150" s="12" customFormat="1" ht="20.1" customHeight="1" spans="1:4">
      <c r="A5150" s="31">
        <v>5148</v>
      </c>
      <c r="B5150" s="208" t="s">
        <v>4529</v>
      </c>
      <c r="C5150" s="31" t="s">
        <v>8083</v>
      </c>
      <c r="D5150" s="207">
        <v>160</v>
      </c>
    </row>
    <row r="5151" s="12" customFormat="1" ht="20.1" customHeight="1" spans="1:4">
      <c r="A5151" s="31">
        <v>5149</v>
      </c>
      <c r="B5151" s="208" t="s">
        <v>4534</v>
      </c>
      <c r="C5151" s="31" t="s">
        <v>8083</v>
      </c>
      <c r="D5151" s="207">
        <v>190</v>
      </c>
    </row>
    <row r="5152" s="12" customFormat="1" ht="20.1" customHeight="1" spans="1:4">
      <c r="A5152" s="31">
        <v>5150</v>
      </c>
      <c r="B5152" s="208" t="s">
        <v>4535</v>
      </c>
      <c r="C5152" s="31" t="s">
        <v>8083</v>
      </c>
      <c r="D5152" s="207">
        <v>160</v>
      </c>
    </row>
    <row r="5153" s="12" customFormat="1" ht="20.1" customHeight="1" spans="1:4">
      <c r="A5153" s="31">
        <v>5151</v>
      </c>
      <c r="B5153" s="208" t="s">
        <v>4536</v>
      </c>
      <c r="C5153" s="31" t="s">
        <v>8083</v>
      </c>
      <c r="D5153" s="207">
        <v>160</v>
      </c>
    </row>
    <row r="5154" s="12" customFormat="1" ht="20.1" customHeight="1" spans="1:4">
      <c r="A5154" s="31">
        <v>5152</v>
      </c>
      <c r="B5154" s="208" t="s">
        <v>4539</v>
      </c>
      <c r="C5154" s="31" t="s">
        <v>8083</v>
      </c>
      <c r="D5154" s="207">
        <v>160</v>
      </c>
    </row>
    <row r="5155" s="12" customFormat="1" ht="20.1" customHeight="1" spans="1:4">
      <c r="A5155" s="31">
        <v>5153</v>
      </c>
      <c r="B5155" s="208" t="s">
        <v>4540</v>
      </c>
      <c r="C5155" s="31" t="s">
        <v>8083</v>
      </c>
      <c r="D5155" s="207">
        <v>160</v>
      </c>
    </row>
    <row r="5156" s="12" customFormat="1" ht="20.1" customHeight="1" spans="1:4">
      <c r="A5156" s="31">
        <v>5154</v>
      </c>
      <c r="B5156" s="208" t="s">
        <v>4541</v>
      </c>
      <c r="C5156" s="31" t="s">
        <v>8083</v>
      </c>
      <c r="D5156" s="207">
        <v>160</v>
      </c>
    </row>
    <row r="5157" s="12" customFormat="1" ht="20.1" customHeight="1" spans="1:4">
      <c r="A5157" s="31">
        <v>5155</v>
      </c>
      <c r="B5157" s="208" t="s">
        <v>4543</v>
      </c>
      <c r="C5157" s="31" t="s">
        <v>8083</v>
      </c>
      <c r="D5157" s="207">
        <v>190</v>
      </c>
    </row>
    <row r="5158" s="12" customFormat="1" ht="20.1" customHeight="1" spans="1:4">
      <c r="A5158" s="31">
        <v>5156</v>
      </c>
      <c r="B5158" s="208" t="s">
        <v>9790</v>
      </c>
      <c r="C5158" s="31" t="s">
        <v>8083</v>
      </c>
      <c r="D5158" s="207">
        <v>190</v>
      </c>
    </row>
    <row r="5159" s="12" customFormat="1" ht="20.1" customHeight="1" spans="1:4">
      <c r="A5159" s="31">
        <v>5157</v>
      </c>
      <c r="B5159" s="208" t="s">
        <v>9791</v>
      </c>
      <c r="C5159" s="31" t="s">
        <v>8083</v>
      </c>
      <c r="D5159" s="207">
        <v>190</v>
      </c>
    </row>
    <row r="5160" s="12" customFormat="1" ht="20.1" customHeight="1" spans="1:4">
      <c r="A5160" s="31">
        <v>5158</v>
      </c>
      <c r="B5160" s="208" t="s">
        <v>9792</v>
      </c>
      <c r="C5160" s="31" t="s">
        <v>8083</v>
      </c>
      <c r="D5160" s="207">
        <v>160</v>
      </c>
    </row>
    <row r="5161" s="12" customFormat="1" ht="20.1" customHeight="1" spans="1:4">
      <c r="A5161" s="31">
        <v>5159</v>
      </c>
      <c r="B5161" s="208" t="s">
        <v>4544</v>
      </c>
      <c r="C5161" s="31" t="s">
        <v>8083</v>
      </c>
      <c r="D5161" s="207">
        <v>160</v>
      </c>
    </row>
    <row r="5162" s="12" customFormat="1" ht="20.1" customHeight="1" spans="1:4">
      <c r="A5162" s="31">
        <v>5160</v>
      </c>
      <c r="B5162" s="208" t="s">
        <v>9793</v>
      </c>
      <c r="C5162" s="31" t="s">
        <v>8083</v>
      </c>
      <c r="D5162" s="207">
        <v>190</v>
      </c>
    </row>
    <row r="5163" s="12" customFormat="1" ht="20.1" customHeight="1" spans="1:4">
      <c r="A5163" s="31">
        <v>5161</v>
      </c>
      <c r="B5163" s="208" t="s">
        <v>4446</v>
      </c>
      <c r="C5163" s="31" t="s">
        <v>8083</v>
      </c>
      <c r="D5163" s="207">
        <v>160</v>
      </c>
    </row>
    <row r="5164" s="12" customFormat="1" ht="20.1" customHeight="1" spans="1:4">
      <c r="A5164" s="31">
        <v>5162</v>
      </c>
      <c r="B5164" s="208" t="s">
        <v>4545</v>
      </c>
      <c r="C5164" s="31" t="s">
        <v>8083</v>
      </c>
      <c r="D5164" s="207">
        <v>160</v>
      </c>
    </row>
    <row r="5165" s="12" customFormat="1" ht="20.1" customHeight="1" spans="1:4">
      <c r="A5165" s="31">
        <v>5163</v>
      </c>
      <c r="B5165" s="208" t="s">
        <v>4546</v>
      </c>
      <c r="C5165" s="31" t="s">
        <v>8083</v>
      </c>
      <c r="D5165" s="207">
        <v>190</v>
      </c>
    </row>
    <row r="5166" s="12" customFormat="1" ht="20.1" customHeight="1" spans="1:4">
      <c r="A5166" s="31">
        <v>5164</v>
      </c>
      <c r="B5166" s="208" t="s">
        <v>4547</v>
      </c>
      <c r="C5166" s="31" t="s">
        <v>8083</v>
      </c>
      <c r="D5166" s="207">
        <v>160</v>
      </c>
    </row>
    <row r="5167" s="12" customFormat="1" ht="20.1" customHeight="1" spans="1:4">
      <c r="A5167" s="31">
        <v>5165</v>
      </c>
      <c r="B5167" s="93" t="s">
        <v>23</v>
      </c>
      <c r="C5167" s="31" t="s">
        <v>8083</v>
      </c>
      <c r="D5167" s="207">
        <v>160</v>
      </c>
    </row>
    <row r="5168" s="12" customFormat="1" ht="20.1" customHeight="1" spans="1:4">
      <c r="A5168" s="31">
        <v>5166</v>
      </c>
      <c r="B5168" s="93" t="s">
        <v>9794</v>
      </c>
      <c r="C5168" s="31" t="s">
        <v>8083</v>
      </c>
      <c r="D5168" s="207">
        <v>190</v>
      </c>
    </row>
    <row r="5169" s="12" customFormat="1" ht="20.1" customHeight="1" spans="1:4">
      <c r="A5169" s="31">
        <v>5167</v>
      </c>
      <c r="B5169" s="93" t="s">
        <v>9795</v>
      </c>
      <c r="C5169" s="31" t="s">
        <v>8083</v>
      </c>
      <c r="D5169" s="207">
        <v>190</v>
      </c>
    </row>
    <row r="5170" s="12" customFormat="1" ht="20.1" customHeight="1" spans="1:4">
      <c r="A5170" s="31">
        <v>5168</v>
      </c>
      <c r="B5170" s="93" t="s">
        <v>9796</v>
      </c>
      <c r="C5170" s="31" t="s">
        <v>8083</v>
      </c>
      <c r="D5170" s="207">
        <v>160</v>
      </c>
    </row>
    <row r="5171" s="12" customFormat="1" ht="20.1" customHeight="1" spans="1:4">
      <c r="A5171" s="31">
        <v>5169</v>
      </c>
      <c r="B5171" s="93" t="s">
        <v>9797</v>
      </c>
      <c r="C5171" s="31" t="s">
        <v>8083</v>
      </c>
      <c r="D5171" s="207">
        <v>160</v>
      </c>
    </row>
    <row r="5172" s="12" customFormat="1" ht="20.1" customHeight="1" spans="1:4">
      <c r="A5172" s="31">
        <v>5170</v>
      </c>
      <c r="B5172" s="93" t="s">
        <v>4551</v>
      </c>
      <c r="C5172" s="31" t="s">
        <v>8083</v>
      </c>
      <c r="D5172" s="207">
        <v>160</v>
      </c>
    </row>
    <row r="5173" s="12" customFormat="1" ht="20.1" customHeight="1" spans="1:4">
      <c r="A5173" s="31">
        <v>5171</v>
      </c>
      <c r="B5173" s="93" t="s">
        <v>4552</v>
      </c>
      <c r="C5173" s="31" t="s">
        <v>8083</v>
      </c>
      <c r="D5173" s="207">
        <v>190</v>
      </c>
    </row>
    <row r="5174" s="12" customFormat="1" ht="20.1" customHeight="1" spans="1:4">
      <c r="A5174" s="31">
        <v>5172</v>
      </c>
      <c r="B5174" s="93" t="s">
        <v>4553</v>
      </c>
      <c r="C5174" s="31" t="s">
        <v>8083</v>
      </c>
      <c r="D5174" s="207">
        <v>160</v>
      </c>
    </row>
    <row r="5175" s="12" customFormat="1" ht="20.1" customHeight="1" spans="1:4">
      <c r="A5175" s="31">
        <v>5173</v>
      </c>
      <c r="B5175" s="93" t="s">
        <v>4350</v>
      </c>
      <c r="C5175" s="31" t="s">
        <v>8083</v>
      </c>
      <c r="D5175" s="207">
        <v>160</v>
      </c>
    </row>
    <row r="5176" s="12" customFormat="1" ht="20.1" customHeight="1" spans="1:4">
      <c r="A5176" s="31">
        <v>5174</v>
      </c>
      <c r="B5176" s="93" t="s">
        <v>4554</v>
      </c>
      <c r="C5176" s="31" t="s">
        <v>8083</v>
      </c>
      <c r="D5176" s="207">
        <v>160</v>
      </c>
    </row>
    <row r="5177" s="12" customFormat="1" ht="20.1" customHeight="1" spans="1:4">
      <c r="A5177" s="31">
        <v>5175</v>
      </c>
      <c r="B5177" s="93" t="s">
        <v>4556</v>
      </c>
      <c r="C5177" s="31" t="s">
        <v>8083</v>
      </c>
      <c r="D5177" s="207">
        <v>190</v>
      </c>
    </row>
    <row r="5178" s="12" customFormat="1" ht="20.1" customHeight="1" spans="1:4">
      <c r="A5178" s="31">
        <v>5176</v>
      </c>
      <c r="B5178" s="93" t="s">
        <v>9798</v>
      </c>
      <c r="C5178" s="31" t="s">
        <v>8083</v>
      </c>
      <c r="D5178" s="207">
        <v>160</v>
      </c>
    </row>
    <row r="5179" s="12" customFormat="1" ht="20.1" customHeight="1" spans="1:4">
      <c r="A5179" s="31">
        <v>5177</v>
      </c>
      <c r="B5179" s="93" t="s">
        <v>9799</v>
      </c>
      <c r="C5179" s="31" t="s">
        <v>8083</v>
      </c>
      <c r="D5179" s="207">
        <v>190</v>
      </c>
    </row>
    <row r="5180" s="12" customFormat="1" ht="20.1" customHeight="1" spans="1:4">
      <c r="A5180" s="31">
        <v>5178</v>
      </c>
      <c r="B5180" s="93" t="s">
        <v>4559</v>
      </c>
      <c r="C5180" s="31" t="s">
        <v>8083</v>
      </c>
      <c r="D5180" s="207">
        <v>160</v>
      </c>
    </row>
    <row r="5181" s="12" customFormat="1" ht="20.1" customHeight="1" spans="1:4">
      <c r="A5181" s="31">
        <v>5179</v>
      </c>
      <c r="B5181" s="93" t="s">
        <v>4560</v>
      </c>
      <c r="C5181" s="31" t="s">
        <v>8083</v>
      </c>
      <c r="D5181" s="207">
        <v>190</v>
      </c>
    </row>
    <row r="5182" s="12" customFormat="1" ht="20.1" customHeight="1" spans="1:4">
      <c r="A5182" s="31">
        <v>5180</v>
      </c>
      <c r="B5182" s="93" t="s">
        <v>9800</v>
      </c>
      <c r="C5182" s="31" t="s">
        <v>8083</v>
      </c>
      <c r="D5182" s="207">
        <v>160</v>
      </c>
    </row>
    <row r="5183" s="12" customFormat="1" ht="20.1" customHeight="1" spans="1:4">
      <c r="A5183" s="31">
        <v>5181</v>
      </c>
      <c r="B5183" s="93" t="s">
        <v>9801</v>
      </c>
      <c r="C5183" s="31" t="s">
        <v>8083</v>
      </c>
      <c r="D5183" s="207">
        <v>160</v>
      </c>
    </row>
    <row r="5184" s="12" customFormat="1" ht="20.1" customHeight="1" spans="1:4">
      <c r="A5184" s="31">
        <v>5182</v>
      </c>
      <c r="B5184" s="93" t="s">
        <v>9802</v>
      </c>
      <c r="C5184" s="31" t="s">
        <v>8083</v>
      </c>
      <c r="D5184" s="207">
        <v>160</v>
      </c>
    </row>
    <row r="5185" s="12" customFormat="1" ht="20.1" customHeight="1" spans="1:4">
      <c r="A5185" s="31">
        <v>5183</v>
      </c>
      <c r="B5185" s="93" t="s">
        <v>9803</v>
      </c>
      <c r="C5185" s="31" t="s">
        <v>8083</v>
      </c>
      <c r="D5185" s="207">
        <v>160</v>
      </c>
    </row>
    <row r="5186" s="12" customFormat="1" ht="20.1" customHeight="1" spans="1:4">
      <c r="A5186" s="31">
        <v>5184</v>
      </c>
      <c r="B5186" s="208" t="s">
        <v>4570</v>
      </c>
      <c r="C5186" s="31" t="s">
        <v>8083</v>
      </c>
      <c r="D5186" s="207">
        <v>160</v>
      </c>
    </row>
    <row r="5187" s="12" customFormat="1" ht="20.1" customHeight="1" spans="1:4">
      <c r="A5187" s="31">
        <v>5185</v>
      </c>
      <c r="B5187" s="208" t="s">
        <v>4571</v>
      </c>
      <c r="C5187" s="31" t="s">
        <v>8083</v>
      </c>
      <c r="D5187" s="207">
        <v>190</v>
      </c>
    </row>
    <row r="5188" s="12" customFormat="1" ht="20.1" customHeight="1" spans="1:4">
      <c r="A5188" s="31">
        <v>5186</v>
      </c>
      <c r="B5188" s="208" t="s">
        <v>4572</v>
      </c>
      <c r="C5188" s="31" t="s">
        <v>8083</v>
      </c>
      <c r="D5188" s="207">
        <v>160</v>
      </c>
    </row>
    <row r="5189" s="12" customFormat="1" ht="20.1" customHeight="1" spans="1:4">
      <c r="A5189" s="31">
        <v>5187</v>
      </c>
      <c r="B5189" s="93" t="s">
        <v>4573</v>
      </c>
      <c r="C5189" s="31" t="s">
        <v>8083</v>
      </c>
      <c r="D5189" s="207">
        <v>160</v>
      </c>
    </row>
    <row r="5190" s="12" customFormat="1" ht="20.1" customHeight="1" spans="1:4">
      <c r="A5190" s="31">
        <v>5188</v>
      </c>
      <c r="B5190" s="93" t="s">
        <v>9804</v>
      </c>
      <c r="C5190" s="31" t="s">
        <v>8083</v>
      </c>
      <c r="D5190" s="207">
        <v>190</v>
      </c>
    </row>
    <row r="5191" s="12" customFormat="1" ht="20.1" customHeight="1" spans="1:4">
      <c r="A5191" s="31">
        <v>5189</v>
      </c>
      <c r="B5191" s="208" t="s">
        <v>4575</v>
      </c>
      <c r="C5191" s="31" t="s">
        <v>8083</v>
      </c>
      <c r="D5191" s="207">
        <v>160</v>
      </c>
    </row>
    <row r="5192" s="12" customFormat="1" ht="20.1" customHeight="1" spans="1:4">
      <c r="A5192" s="31">
        <v>5190</v>
      </c>
      <c r="B5192" s="93" t="s">
        <v>9805</v>
      </c>
      <c r="C5192" s="31" t="s">
        <v>8083</v>
      </c>
      <c r="D5192" s="207">
        <v>190</v>
      </c>
    </row>
    <row r="5193" s="12" customFormat="1" ht="20.1" customHeight="1" spans="1:4">
      <c r="A5193" s="31">
        <v>5191</v>
      </c>
      <c r="B5193" s="93" t="s">
        <v>9806</v>
      </c>
      <c r="C5193" s="31" t="s">
        <v>8083</v>
      </c>
      <c r="D5193" s="207">
        <v>190</v>
      </c>
    </row>
    <row r="5194" s="12" customFormat="1" ht="20.1" customHeight="1" spans="1:4">
      <c r="A5194" s="31">
        <v>5192</v>
      </c>
      <c r="B5194" s="93" t="s">
        <v>4578</v>
      </c>
      <c r="C5194" s="31" t="s">
        <v>8083</v>
      </c>
      <c r="D5194" s="207">
        <v>190</v>
      </c>
    </row>
    <row r="5195" s="12" customFormat="1" ht="20.1" customHeight="1" spans="1:4">
      <c r="A5195" s="31">
        <v>5193</v>
      </c>
      <c r="B5195" s="93" t="s">
        <v>4580</v>
      </c>
      <c r="C5195" s="31" t="s">
        <v>8083</v>
      </c>
      <c r="D5195" s="207">
        <v>190</v>
      </c>
    </row>
    <row r="5196" s="12" customFormat="1" ht="20.1" customHeight="1" spans="1:4">
      <c r="A5196" s="31">
        <v>5194</v>
      </c>
      <c r="B5196" s="93" t="s">
        <v>9807</v>
      </c>
      <c r="C5196" s="31" t="s">
        <v>8083</v>
      </c>
      <c r="D5196" s="207">
        <v>160</v>
      </c>
    </row>
    <row r="5197" s="12" customFormat="1" ht="20.1" customHeight="1" spans="1:4">
      <c r="A5197" s="31">
        <v>5195</v>
      </c>
      <c r="B5197" s="93" t="s">
        <v>4579</v>
      </c>
      <c r="C5197" s="31" t="s">
        <v>8083</v>
      </c>
      <c r="D5197" s="207">
        <v>160</v>
      </c>
    </row>
    <row r="5198" s="12" customFormat="1" ht="20.1" customHeight="1" spans="1:4">
      <c r="A5198" s="31">
        <v>5196</v>
      </c>
      <c r="B5198" s="93" t="s">
        <v>4583</v>
      </c>
      <c r="C5198" s="31" t="s">
        <v>8083</v>
      </c>
      <c r="D5198" s="207">
        <v>190</v>
      </c>
    </row>
    <row r="5199" s="12" customFormat="1" ht="20.1" customHeight="1" spans="1:4">
      <c r="A5199" s="31">
        <v>5197</v>
      </c>
      <c r="B5199" s="93" t="s">
        <v>9808</v>
      </c>
      <c r="C5199" s="31" t="s">
        <v>8083</v>
      </c>
      <c r="D5199" s="207">
        <v>190</v>
      </c>
    </row>
    <row r="5200" s="12" customFormat="1" ht="20.1" customHeight="1" spans="1:4">
      <c r="A5200" s="31">
        <v>5198</v>
      </c>
      <c r="B5200" s="93" t="s">
        <v>9809</v>
      </c>
      <c r="C5200" s="31" t="s">
        <v>8083</v>
      </c>
      <c r="D5200" s="207">
        <v>160</v>
      </c>
    </row>
    <row r="5201" s="12" customFormat="1" ht="20.1" customHeight="1" spans="1:4">
      <c r="A5201" s="31">
        <v>5199</v>
      </c>
      <c r="B5201" s="93" t="s">
        <v>4584</v>
      </c>
      <c r="C5201" s="31" t="s">
        <v>8083</v>
      </c>
      <c r="D5201" s="207">
        <v>160</v>
      </c>
    </row>
    <row r="5202" s="12" customFormat="1" ht="20.1" customHeight="1" spans="1:4">
      <c r="A5202" s="31">
        <v>5200</v>
      </c>
      <c r="B5202" s="93" t="s">
        <v>4585</v>
      </c>
      <c r="C5202" s="31" t="s">
        <v>8083</v>
      </c>
      <c r="D5202" s="207">
        <v>190</v>
      </c>
    </row>
    <row r="5203" s="12" customFormat="1" ht="20.1" customHeight="1" spans="1:4">
      <c r="A5203" s="31">
        <v>5201</v>
      </c>
      <c r="B5203" s="93" t="s">
        <v>4586</v>
      </c>
      <c r="C5203" s="31" t="s">
        <v>8083</v>
      </c>
      <c r="D5203" s="207">
        <v>190</v>
      </c>
    </row>
    <row r="5204" s="12" customFormat="1" ht="20.1" customHeight="1" spans="1:4">
      <c r="A5204" s="31">
        <v>5202</v>
      </c>
      <c r="B5204" s="210" t="s">
        <v>4591</v>
      </c>
      <c r="C5204" s="31" t="s">
        <v>8083</v>
      </c>
      <c r="D5204" s="207">
        <v>190</v>
      </c>
    </row>
    <row r="5205" s="12" customFormat="1" ht="20.1" customHeight="1" spans="1:4">
      <c r="A5205" s="31">
        <v>5203</v>
      </c>
      <c r="B5205" s="210" t="s">
        <v>4592</v>
      </c>
      <c r="C5205" s="31" t="s">
        <v>8083</v>
      </c>
      <c r="D5205" s="207">
        <v>190</v>
      </c>
    </row>
    <row r="5206" s="12" customFormat="1" ht="20.1" customHeight="1" spans="1:4">
      <c r="A5206" s="31">
        <v>5204</v>
      </c>
      <c r="B5206" s="210" t="s">
        <v>4593</v>
      </c>
      <c r="C5206" s="31" t="s">
        <v>8083</v>
      </c>
      <c r="D5206" s="207">
        <v>190</v>
      </c>
    </row>
    <row r="5207" s="12" customFormat="1" ht="20.1" customHeight="1" spans="1:4">
      <c r="A5207" s="31">
        <v>5205</v>
      </c>
      <c r="B5207" s="210" t="s">
        <v>4594</v>
      </c>
      <c r="C5207" s="31" t="s">
        <v>8083</v>
      </c>
      <c r="D5207" s="207">
        <v>160</v>
      </c>
    </row>
    <row r="5208" s="12" customFormat="1" ht="20.1" customHeight="1" spans="1:4">
      <c r="A5208" s="31">
        <v>5206</v>
      </c>
      <c r="B5208" s="210" t="s">
        <v>9810</v>
      </c>
      <c r="C5208" s="31" t="s">
        <v>8083</v>
      </c>
      <c r="D5208" s="207">
        <v>190</v>
      </c>
    </row>
    <row r="5209" s="12" customFormat="1" ht="20.1" customHeight="1" spans="1:4">
      <c r="A5209" s="31">
        <v>5207</v>
      </c>
      <c r="B5209" s="210" t="s">
        <v>4596</v>
      </c>
      <c r="C5209" s="31" t="s">
        <v>8083</v>
      </c>
      <c r="D5209" s="207">
        <v>190</v>
      </c>
    </row>
    <row r="5210" s="12" customFormat="1" ht="20.1" customHeight="1" spans="1:4">
      <c r="A5210" s="31">
        <v>5208</v>
      </c>
      <c r="B5210" s="210" t="s">
        <v>4597</v>
      </c>
      <c r="C5210" s="31" t="s">
        <v>8083</v>
      </c>
      <c r="D5210" s="207">
        <v>190</v>
      </c>
    </row>
    <row r="5211" s="12" customFormat="1" ht="20.1" customHeight="1" spans="1:4">
      <c r="A5211" s="31">
        <v>5209</v>
      </c>
      <c r="B5211" s="210" t="s">
        <v>4599</v>
      </c>
      <c r="C5211" s="31" t="s">
        <v>8083</v>
      </c>
      <c r="D5211" s="207">
        <v>190</v>
      </c>
    </row>
    <row r="5212" s="12" customFormat="1" ht="20.1" customHeight="1" spans="1:4">
      <c r="A5212" s="31">
        <v>5210</v>
      </c>
      <c r="B5212" s="210" t="s">
        <v>4600</v>
      </c>
      <c r="C5212" s="31" t="s">
        <v>8083</v>
      </c>
      <c r="D5212" s="207">
        <v>190</v>
      </c>
    </row>
    <row r="5213" s="12" customFormat="1" ht="20.1" customHeight="1" spans="1:4">
      <c r="A5213" s="31">
        <v>5211</v>
      </c>
      <c r="B5213" s="210" t="s">
        <v>4602</v>
      </c>
      <c r="C5213" s="31" t="s">
        <v>8083</v>
      </c>
      <c r="D5213" s="207">
        <v>190</v>
      </c>
    </row>
    <row r="5214" s="12" customFormat="1" ht="20.1" customHeight="1" spans="1:4">
      <c r="A5214" s="31">
        <v>5212</v>
      </c>
      <c r="B5214" s="210" t="s">
        <v>4603</v>
      </c>
      <c r="C5214" s="31" t="s">
        <v>8083</v>
      </c>
      <c r="D5214" s="207">
        <v>190</v>
      </c>
    </row>
    <row r="5215" s="12" customFormat="1" ht="20.1" customHeight="1" spans="1:4">
      <c r="A5215" s="31">
        <v>5213</v>
      </c>
      <c r="B5215" s="210" t="s">
        <v>4605</v>
      </c>
      <c r="C5215" s="31" t="s">
        <v>8083</v>
      </c>
      <c r="D5215" s="207">
        <v>160</v>
      </c>
    </row>
    <row r="5216" s="12" customFormat="1" ht="20.1" customHeight="1" spans="1:4">
      <c r="A5216" s="31">
        <v>5214</v>
      </c>
      <c r="B5216" s="210" t="s">
        <v>4607</v>
      </c>
      <c r="C5216" s="31" t="s">
        <v>8083</v>
      </c>
      <c r="D5216" s="207">
        <v>190</v>
      </c>
    </row>
    <row r="5217" s="12" customFormat="1" ht="20.1" customHeight="1" spans="1:4">
      <c r="A5217" s="31">
        <v>5215</v>
      </c>
      <c r="B5217" s="210" t="s">
        <v>4608</v>
      </c>
      <c r="C5217" s="31" t="s">
        <v>8083</v>
      </c>
      <c r="D5217" s="207">
        <v>190</v>
      </c>
    </row>
    <row r="5218" s="12" customFormat="1" ht="20.1" customHeight="1" spans="1:4">
      <c r="A5218" s="31">
        <v>5216</v>
      </c>
      <c r="B5218" s="210" t="s">
        <v>4609</v>
      </c>
      <c r="C5218" s="31" t="s">
        <v>8083</v>
      </c>
      <c r="D5218" s="207">
        <v>160</v>
      </c>
    </row>
    <row r="5219" s="12" customFormat="1" ht="20.1" customHeight="1" spans="1:4">
      <c r="A5219" s="31">
        <v>5217</v>
      </c>
      <c r="B5219" s="210" t="s">
        <v>4610</v>
      </c>
      <c r="C5219" s="31" t="s">
        <v>8083</v>
      </c>
      <c r="D5219" s="207">
        <v>190</v>
      </c>
    </row>
    <row r="5220" s="12" customFormat="1" ht="20.1" customHeight="1" spans="1:4">
      <c r="A5220" s="31">
        <v>5218</v>
      </c>
      <c r="B5220" s="210" t="s">
        <v>4611</v>
      </c>
      <c r="C5220" s="31" t="s">
        <v>8083</v>
      </c>
      <c r="D5220" s="207">
        <v>190</v>
      </c>
    </row>
    <row r="5221" s="12" customFormat="1" ht="20.1" customHeight="1" spans="1:4">
      <c r="A5221" s="31">
        <v>5219</v>
      </c>
      <c r="B5221" s="210" t="s">
        <v>4612</v>
      </c>
      <c r="C5221" s="31" t="s">
        <v>8083</v>
      </c>
      <c r="D5221" s="207">
        <v>190</v>
      </c>
    </row>
    <row r="5222" s="12" customFormat="1" ht="20.1" customHeight="1" spans="1:4">
      <c r="A5222" s="31">
        <v>5220</v>
      </c>
      <c r="B5222" s="210" t="s">
        <v>4613</v>
      </c>
      <c r="C5222" s="31" t="s">
        <v>8083</v>
      </c>
      <c r="D5222" s="207">
        <v>190</v>
      </c>
    </row>
    <row r="5223" s="12" customFormat="1" ht="20.1" customHeight="1" spans="1:4">
      <c r="A5223" s="31">
        <v>5221</v>
      </c>
      <c r="B5223" s="210" t="s">
        <v>4036</v>
      </c>
      <c r="C5223" s="31" t="s">
        <v>8083</v>
      </c>
      <c r="D5223" s="207">
        <v>190</v>
      </c>
    </row>
    <row r="5224" s="12" customFormat="1" ht="20.1" customHeight="1" spans="1:4">
      <c r="A5224" s="31">
        <v>5222</v>
      </c>
      <c r="B5224" s="210" t="s">
        <v>4614</v>
      </c>
      <c r="C5224" s="31" t="s">
        <v>8083</v>
      </c>
      <c r="D5224" s="207">
        <v>160</v>
      </c>
    </row>
    <row r="5225" s="12" customFormat="1" ht="20.1" customHeight="1" spans="1:4">
      <c r="A5225" s="31">
        <v>5223</v>
      </c>
      <c r="B5225" s="210" t="s">
        <v>4615</v>
      </c>
      <c r="C5225" s="31" t="s">
        <v>8083</v>
      </c>
      <c r="D5225" s="207">
        <v>190</v>
      </c>
    </row>
    <row r="5226" s="12" customFormat="1" ht="20.1" customHeight="1" spans="1:4">
      <c r="A5226" s="31">
        <v>5224</v>
      </c>
      <c r="B5226" s="210" t="s">
        <v>4616</v>
      </c>
      <c r="C5226" s="31" t="s">
        <v>8083</v>
      </c>
      <c r="D5226" s="207">
        <v>160</v>
      </c>
    </row>
    <row r="5227" s="12" customFormat="1" ht="20.1" customHeight="1" spans="1:4">
      <c r="A5227" s="31">
        <v>5225</v>
      </c>
      <c r="B5227" s="210" t="s">
        <v>4617</v>
      </c>
      <c r="C5227" s="31" t="s">
        <v>8083</v>
      </c>
      <c r="D5227" s="207">
        <v>160</v>
      </c>
    </row>
    <row r="5228" s="12" customFormat="1" ht="20.1" customHeight="1" spans="1:4">
      <c r="A5228" s="31">
        <v>5226</v>
      </c>
      <c r="B5228" s="210" t="s">
        <v>4619</v>
      </c>
      <c r="C5228" s="31" t="s">
        <v>8083</v>
      </c>
      <c r="D5228" s="207">
        <v>190</v>
      </c>
    </row>
    <row r="5229" s="12" customFormat="1" ht="20.1" customHeight="1" spans="1:4">
      <c r="A5229" s="31">
        <v>5227</v>
      </c>
      <c r="B5229" s="210" t="s">
        <v>4620</v>
      </c>
      <c r="C5229" s="31" t="s">
        <v>8083</v>
      </c>
      <c r="D5229" s="207">
        <v>190</v>
      </c>
    </row>
    <row r="5230" s="12" customFormat="1" ht="20.1" customHeight="1" spans="1:4">
      <c r="A5230" s="31">
        <v>5228</v>
      </c>
      <c r="B5230" s="210" t="s">
        <v>4621</v>
      </c>
      <c r="C5230" s="31" t="s">
        <v>8083</v>
      </c>
      <c r="D5230" s="207">
        <v>160</v>
      </c>
    </row>
    <row r="5231" s="12" customFormat="1" ht="20.1" customHeight="1" spans="1:4">
      <c r="A5231" s="31">
        <v>5229</v>
      </c>
      <c r="B5231" s="210" t="s">
        <v>4622</v>
      </c>
      <c r="C5231" s="31" t="s">
        <v>8083</v>
      </c>
      <c r="D5231" s="207">
        <v>190</v>
      </c>
    </row>
    <row r="5232" s="12" customFormat="1" ht="20.1" customHeight="1" spans="1:4">
      <c r="A5232" s="31">
        <v>5230</v>
      </c>
      <c r="B5232" s="210" t="s">
        <v>4623</v>
      </c>
      <c r="C5232" s="31" t="s">
        <v>8083</v>
      </c>
      <c r="D5232" s="207">
        <v>190</v>
      </c>
    </row>
    <row r="5233" s="12" customFormat="1" ht="20.1" customHeight="1" spans="1:4">
      <c r="A5233" s="31">
        <v>5231</v>
      </c>
      <c r="B5233" s="210" t="s">
        <v>4624</v>
      </c>
      <c r="C5233" s="31" t="s">
        <v>8083</v>
      </c>
      <c r="D5233" s="207">
        <v>160</v>
      </c>
    </row>
    <row r="5234" s="12" customFormat="1" ht="20.1" customHeight="1" spans="1:4">
      <c r="A5234" s="31">
        <v>5232</v>
      </c>
      <c r="B5234" s="210" t="s">
        <v>4626</v>
      </c>
      <c r="C5234" s="31" t="s">
        <v>8083</v>
      </c>
      <c r="D5234" s="207">
        <v>190</v>
      </c>
    </row>
    <row r="5235" s="12" customFormat="1" ht="20.1" customHeight="1" spans="1:4">
      <c r="A5235" s="31">
        <v>5233</v>
      </c>
      <c r="B5235" s="210" t="s">
        <v>4627</v>
      </c>
      <c r="C5235" s="31" t="s">
        <v>8083</v>
      </c>
      <c r="D5235" s="207">
        <v>160</v>
      </c>
    </row>
    <row r="5236" s="12" customFormat="1" ht="20.1" customHeight="1" spans="1:4">
      <c r="A5236" s="31">
        <v>5234</v>
      </c>
      <c r="B5236" s="210" t="s">
        <v>4628</v>
      </c>
      <c r="C5236" s="31" t="s">
        <v>8083</v>
      </c>
      <c r="D5236" s="207">
        <v>160</v>
      </c>
    </row>
    <row r="5237" s="12" customFormat="1" ht="20.1" customHeight="1" spans="1:4">
      <c r="A5237" s="31">
        <v>5235</v>
      </c>
      <c r="B5237" s="210" t="s">
        <v>4629</v>
      </c>
      <c r="C5237" s="31" t="s">
        <v>8083</v>
      </c>
      <c r="D5237" s="207">
        <v>190</v>
      </c>
    </row>
    <row r="5238" s="12" customFormat="1" ht="20.1" customHeight="1" spans="1:4">
      <c r="A5238" s="31">
        <v>5236</v>
      </c>
      <c r="B5238" s="210" t="s">
        <v>4630</v>
      </c>
      <c r="C5238" s="31" t="s">
        <v>8083</v>
      </c>
      <c r="D5238" s="207">
        <v>190</v>
      </c>
    </row>
    <row r="5239" s="12" customFormat="1" ht="20.1" customHeight="1" spans="1:4">
      <c r="A5239" s="31">
        <v>5237</v>
      </c>
      <c r="B5239" s="210" t="s">
        <v>4631</v>
      </c>
      <c r="C5239" s="31" t="s">
        <v>8083</v>
      </c>
      <c r="D5239" s="207">
        <v>190</v>
      </c>
    </row>
    <row r="5240" s="12" customFormat="1" ht="20.1" customHeight="1" spans="1:4">
      <c r="A5240" s="31">
        <v>5238</v>
      </c>
      <c r="B5240" s="210" t="s">
        <v>4632</v>
      </c>
      <c r="C5240" s="31" t="s">
        <v>8083</v>
      </c>
      <c r="D5240" s="207">
        <v>190</v>
      </c>
    </row>
    <row r="5241" s="12" customFormat="1" ht="20.1" customHeight="1" spans="1:4">
      <c r="A5241" s="31">
        <v>5239</v>
      </c>
      <c r="B5241" s="210" t="s">
        <v>4633</v>
      </c>
      <c r="C5241" s="31" t="s">
        <v>8083</v>
      </c>
      <c r="D5241" s="207">
        <v>160</v>
      </c>
    </row>
    <row r="5242" s="12" customFormat="1" ht="20.1" customHeight="1" spans="1:4">
      <c r="A5242" s="31">
        <v>5240</v>
      </c>
      <c r="B5242" s="210" t="s">
        <v>4634</v>
      </c>
      <c r="C5242" s="31" t="s">
        <v>8083</v>
      </c>
      <c r="D5242" s="207">
        <v>190</v>
      </c>
    </row>
    <row r="5243" s="12" customFormat="1" ht="20.1" customHeight="1" spans="1:4">
      <c r="A5243" s="31">
        <v>5241</v>
      </c>
      <c r="B5243" s="210" t="s">
        <v>4635</v>
      </c>
      <c r="C5243" s="31" t="s">
        <v>8083</v>
      </c>
      <c r="D5243" s="207">
        <v>190</v>
      </c>
    </row>
    <row r="5244" s="12" customFormat="1" ht="20.1" customHeight="1" spans="1:4">
      <c r="A5244" s="31">
        <v>5242</v>
      </c>
      <c r="B5244" s="210" t="s">
        <v>4636</v>
      </c>
      <c r="C5244" s="31" t="s">
        <v>8083</v>
      </c>
      <c r="D5244" s="207">
        <v>190</v>
      </c>
    </row>
    <row r="5245" s="12" customFormat="1" ht="20.1" customHeight="1" spans="1:4">
      <c r="A5245" s="31">
        <v>5243</v>
      </c>
      <c r="B5245" s="210" t="s">
        <v>4637</v>
      </c>
      <c r="C5245" s="31" t="s">
        <v>8083</v>
      </c>
      <c r="D5245" s="207">
        <v>190</v>
      </c>
    </row>
    <row r="5246" s="12" customFormat="1" ht="20.1" customHeight="1" spans="1:4">
      <c r="A5246" s="31">
        <v>5244</v>
      </c>
      <c r="B5246" s="210" t="s">
        <v>4638</v>
      </c>
      <c r="C5246" s="31" t="s">
        <v>8083</v>
      </c>
      <c r="D5246" s="207">
        <v>160</v>
      </c>
    </row>
    <row r="5247" s="12" customFormat="1" ht="20.1" customHeight="1" spans="1:4">
      <c r="A5247" s="31">
        <v>5245</v>
      </c>
      <c r="B5247" s="210" t="s">
        <v>4639</v>
      </c>
      <c r="C5247" s="31" t="s">
        <v>8083</v>
      </c>
      <c r="D5247" s="207">
        <v>190</v>
      </c>
    </row>
    <row r="5248" s="12" customFormat="1" ht="20.1" customHeight="1" spans="1:4">
      <c r="A5248" s="31">
        <v>5246</v>
      </c>
      <c r="B5248" s="210" t="s">
        <v>11</v>
      </c>
      <c r="C5248" s="31" t="s">
        <v>8083</v>
      </c>
      <c r="D5248" s="207">
        <v>160</v>
      </c>
    </row>
    <row r="5249" s="12" customFormat="1" ht="20.1" customHeight="1" spans="1:4">
      <c r="A5249" s="31">
        <v>5247</v>
      </c>
      <c r="B5249" s="210" t="s">
        <v>4640</v>
      </c>
      <c r="C5249" s="31" t="s">
        <v>8083</v>
      </c>
      <c r="D5249" s="207">
        <v>160</v>
      </c>
    </row>
    <row r="5250" s="12" customFormat="1" ht="20.1" customHeight="1" spans="1:4">
      <c r="A5250" s="31">
        <v>5248</v>
      </c>
      <c r="B5250" s="210" t="s">
        <v>4643</v>
      </c>
      <c r="C5250" s="31" t="s">
        <v>8083</v>
      </c>
      <c r="D5250" s="207">
        <v>190</v>
      </c>
    </row>
    <row r="5251" s="12" customFormat="1" ht="20.1" customHeight="1" spans="1:4">
      <c r="A5251" s="31">
        <v>5249</v>
      </c>
      <c r="B5251" s="210" t="s">
        <v>4644</v>
      </c>
      <c r="C5251" s="31" t="s">
        <v>8083</v>
      </c>
      <c r="D5251" s="207">
        <v>190</v>
      </c>
    </row>
    <row r="5252" s="12" customFormat="1" ht="20.1" customHeight="1" spans="1:4">
      <c r="A5252" s="31">
        <v>5250</v>
      </c>
      <c r="B5252" s="210" t="s">
        <v>4645</v>
      </c>
      <c r="C5252" s="31" t="s">
        <v>8083</v>
      </c>
      <c r="D5252" s="207">
        <v>160</v>
      </c>
    </row>
    <row r="5253" s="12" customFormat="1" ht="20.1" customHeight="1" spans="1:4">
      <c r="A5253" s="31">
        <v>5251</v>
      </c>
      <c r="B5253" s="210" t="s">
        <v>4646</v>
      </c>
      <c r="C5253" s="31" t="s">
        <v>8083</v>
      </c>
      <c r="D5253" s="207">
        <v>190</v>
      </c>
    </row>
    <row r="5254" s="12" customFormat="1" ht="20.1" customHeight="1" spans="1:4">
      <c r="A5254" s="31">
        <v>5252</v>
      </c>
      <c r="B5254" s="210" t="s">
        <v>4647</v>
      </c>
      <c r="C5254" s="31" t="s">
        <v>8083</v>
      </c>
      <c r="D5254" s="207">
        <v>190</v>
      </c>
    </row>
    <row r="5255" s="12" customFormat="1" ht="20.1" customHeight="1" spans="1:4">
      <c r="A5255" s="31">
        <v>5253</v>
      </c>
      <c r="B5255" s="210" t="s">
        <v>4648</v>
      </c>
      <c r="C5255" s="31" t="s">
        <v>8083</v>
      </c>
      <c r="D5255" s="207">
        <v>160</v>
      </c>
    </row>
    <row r="5256" s="12" customFormat="1" ht="20.1" customHeight="1" spans="1:4">
      <c r="A5256" s="31">
        <v>5254</v>
      </c>
      <c r="B5256" s="210" t="s">
        <v>4650</v>
      </c>
      <c r="C5256" s="31" t="s">
        <v>8083</v>
      </c>
      <c r="D5256" s="207">
        <v>160</v>
      </c>
    </row>
    <row r="5257" s="12" customFormat="1" ht="20.1" customHeight="1" spans="1:4">
      <c r="A5257" s="31">
        <v>5255</v>
      </c>
      <c r="B5257" s="210" t="s">
        <v>5407</v>
      </c>
      <c r="C5257" s="31" t="s">
        <v>8083</v>
      </c>
      <c r="D5257" s="207">
        <v>190</v>
      </c>
    </row>
    <row r="5258" s="12" customFormat="1" ht="20.1" customHeight="1" spans="1:4">
      <c r="A5258" s="31">
        <v>5256</v>
      </c>
      <c r="B5258" s="210" t="s">
        <v>4651</v>
      </c>
      <c r="C5258" s="31" t="s">
        <v>8083</v>
      </c>
      <c r="D5258" s="207">
        <v>190</v>
      </c>
    </row>
    <row r="5259" s="12" customFormat="1" ht="20.1" customHeight="1" spans="1:4">
      <c r="A5259" s="31">
        <v>5257</v>
      </c>
      <c r="B5259" s="210" t="s">
        <v>9811</v>
      </c>
      <c r="C5259" s="31" t="s">
        <v>8083</v>
      </c>
      <c r="D5259" s="207">
        <v>160</v>
      </c>
    </row>
    <row r="5260" s="12" customFormat="1" ht="20.1" customHeight="1" spans="1:4">
      <c r="A5260" s="31">
        <v>5258</v>
      </c>
      <c r="B5260" s="211" t="s">
        <v>9812</v>
      </c>
      <c r="C5260" s="31" t="s">
        <v>8083</v>
      </c>
      <c r="D5260" s="207">
        <v>190</v>
      </c>
    </row>
    <row r="5261" s="12" customFormat="1" ht="20.1" customHeight="1" spans="1:4">
      <c r="A5261" s="31">
        <v>5259</v>
      </c>
      <c r="B5261" s="211" t="s">
        <v>1154</v>
      </c>
      <c r="C5261" s="31" t="s">
        <v>8083</v>
      </c>
      <c r="D5261" s="207">
        <v>190</v>
      </c>
    </row>
    <row r="5262" s="12" customFormat="1" ht="20.1" customHeight="1" spans="1:4">
      <c r="A5262" s="31">
        <v>5260</v>
      </c>
      <c r="B5262" s="210" t="s">
        <v>4654</v>
      </c>
      <c r="C5262" s="31" t="s">
        <v>8083</v>
      </c>
      <c r="D5262" s="207">
        <v>190</v>
      </c>
    </row>
    <row r="5263" s="12" customFormat="1" ht="20.1" customHeight="1" spans="1:4">
      <c r="A5263" s="31">
        <v>5261</v>
      </c>
      <c r="B5263" s="211" t="s">
        <v>4655</v>
      </c>
      <c r="C5263" s="31" t="s">
        <v>8083</v>
      </c>
      <c r="D5263" s="207">
        <v>190</v>
      </c>
    </row>
    <row r="5264" s="12" customFormat="1" ht="20.1" customHeight="1" spans="1:4">
      <c r="A5264" s="31">
        <v>5262</v>
      </c>
      <c r="B5264" s="211" t="s">
        <v>4657</v>
      </c>
      <c r="C5264" s="31" t="s">
        <v>8083</v>
      </c>
      <c r="D5264" s="207">
        <v>160</v>
      </c>
    </row>
    <row r="5265" s="12" customFormat="1" ht="20.1" customHeight="1" spans="1:4">
      <c r="A5265" s="31">
        <v>5263</v>
      </c>
      <c r="B5265" s="210" t="s">
        <v>4658</v>
      </c>
      <c r="C5265" s="31" t="s">
        <v>8083</v>
      </c>
      <c r="D5265" s="207">
        <v>190</v>
      </c>
    </row>
    <row r="5266" s="12" customFormat="1" ht="20.1" customHeight="1" spans="1:4">
      <c r="A5266" s="31">
        <v>5264</v>
      </c>
      <c r="B5266" s="210" t="s">
        <v>4659</v>
      </c>
      <c r="C5266" s="31" t="s">
        <v>8083</v>
      </c>
      <c r="D5266" s="207">
        <v>160</v>
      </c>
    </row>
    <row r="5267" s="12" customFormat="1" ht="20.1" customHeight="1" spans="1:4">
      <c r="A5267" s="31">
        <v>5265</v>
      </c>
      <c r="B5267" s="210" t="s">
        <v>1361</v>
      </c>
      <c r="C5267" s="31" t="s">
        <v>8083</v>
      </c>
      <c r="D5267" s="207">
        <v>160</v>
      </c>
    </row>
    <row r="5268" s="12" customFormat="1" ht="20.1" customHeight="1" spans="1:4">
      <c r="A5268" s="31">
        <v>5266</v>
      </c>
      <c r="B5268" s="210" t="s">
        <v>4660</v>
      </c>
      <c r="C5268" s="31" t="s">
        <v>8083</v>
      </c>
      <c r="D5268" s="207">
        <v>190</v>
      </c>
    </row>
    <row r="5269" s="12" customFormat="1" ht="20.1" customHeight="1" spans="1:4">
      <c r="A5269" s="31">
        <v>5267</v>
      </c>
      <c r="B5269" s="210" t="s">
        <v>4661</v>
      </c>
      <c r="C5269" s="31" t="s">
        <v>8083</v>
      </c>
      <c r="D5269" s="207">
        <v>160</v>
      </c>
    </row>
    <row r="5270" s="12" customFormat="1" ht="20.1" customHeight="1" spans="1:4">
      <c r="A5270" s="31">
        <v>5268</v>
      </c>
      <c r="B5270" s="210" t="s">
        <v>4662</v>
      </c>
      <c r="C5270" s="31" t="s">
        <v>8083</v>
      </c>
      <c r="D5270" s="207">
        <v>160</v>
      </c>
    </row>
    <row r="5271" s="12" customFormat="1" ht="20.1" customHeight="1" spans="1:4">
      <c r="A5271" s="31">
        <v>5269</v>
      </c>
      <c r="B5271" s="210" t="s">
        <v>4663</v>
      </c>
      <c r="C5271" s="31" t="s">
        <v>8083</v>
      </c>
      <c r="D5271" s="207">
        <v>190</v>
      </c>
    </row>
    <row r="5272" s="12" customFormat="1" ht="20.1" customHeight="1" spans="1:4">
      <c r="A5272" s="31">
        <v>5270</v>
      </c>
      <c r="B5272" s="210" t="s">
        <v>4664</v>
      </c>
      <c r="C5272" s="31" t="s">
        <v>8083</v>
      </c>
      <c r="D5272" s="207">
        <v>190</v>
      </c>
    </row>
    <row r="5273" s="12" customFormat="1" ht="20.1" customHeight="1" spans="1:4">
      <c r="A5273" s="31">
        <v>5271</v>
      </c>
      <c r="B5273" s="210" t="s">
        <v>4665</v>
      </c>
      <c r="C5273" s="31" t="s">
        <v>8083</v>
      </c>
      <c r="D5273" s="207">
        <v>190</v>
      </c>
    </row>
    <row r="5274" s="12" customFormat="1" ht="20.1" customHeight="1" spans="1:4">
      <c r="A5274" s="31">
        <v>5272</v>
      </c>
      <c r="B5274" s="210" t="s">
        <v>4667</v>
      </c>
      <c r="C5274" s="31" t="s">
        <v>8083</v>
      </c>
      <c r="D5274" s="207">
        <v>190</v>
      </c>
    </row>
    <row r="5275" s="12" customFormat="1" ht="20.1" customHeight="1" spans="1:4">
      <c r="A5275" s="31">
        <v>5273</v>
      </c>
      <c r="B5275" s="210" t="s">
        <v>4669</v>
      </c>
      <c r="C5275" s="31" t="s">
        <v>8083</v>
      </c>
      <c r="D5275" s="207">
        <v>160</v>
      </c>
    </row>
    <row r="5276" s="12" customFormat="1" ht="20.1" customHeight="1" spans="1:4">
      <c r="A5276" s="31">
        <v>5274</v>
      </c>
      <c r="B5276" s="210" t="s">
        <v>4670</v>
      </c>
      <c r="C5276" s="31" t="s">
        <v>8083</v>
      </c>
      <c r="D5276" s="207">
        <v>190</v>
      </c>
    </row>
    <row r="5277" s="12" customFormat="1" ht="20.1" customHeight="1" spans="1:4">
      <c r="A5277" s="31">
        <v>5275</v>
      </c>
      <c r="B5277" s="210" t="s">
        <v>4671</v>
      </c>
      <c r="C5277" s="31" t="s">
        <v>8083</v>
      </c>
      <c r="D5277" s="207">
        <v>190</v>
      </c>
    </row>
    <row r="5278" s="12" customFormat="1" ht="20.1" customHeight="1" spans="1:4">
      <c r="A5278" s="31">
        <v>5276</v>
      </c>
      <c r="B5278" s="210" t="s">
        <v>4672</v>
      </c>
      <c r="C5278" s="31" t="s">
        <v>8083</v>
      </c>
      <c r="D5278" s="207">
        <v>190</v>
      </c>
    </row>
    <row r="5279" s="12" customFormat="1" ht="20.1" customHeight="1" spans="1:4">
      <c r="A5279" s="31">
        <v>5277</v>
      </c>
      <c r="B5279" s="210" t="s">
        <v>4673</v>
      </c>
      <c r="C5279" s="31" t="s">
        <v>8083</v>
      </c>
      <c r="D5279" s="207">
        <v>190</v>
      </c>
    </row>
    <row r="5280" s="12" customFormat="1" ht="20.1" customHeight="1" spans="1:4">
      <c r="A5280" s="31">
        <v>5278</v>
      </c>
      <c r="B5280" s="210" t="s">
        <v>4674</v>
      </c>
      <c r="C5280" s="31" t="s">
        <v>8083</v>
      </c>
      <c r="D5280" s="207">
        <v>190</v>
      </c>
    </row>
    <row r="5281" s="12" customFormat="1" ht="20.1" customHeight="1" spans="1:4">
      <c r="A5281" s="31">
        <v>5279</v>
      </c>
      <c r="B5281" s="210" t="s">
        <v>4675</v>
      </c>
      <c r="C5281" s="31" t="s">
        <v>8083</v>
      </c>
      <c r="D5281" s="207">
        <v>190</v>
      </c>
    </row>
    <row r="5282" s="12" customFormat="1" ht="20.1" customHeight="1" spans="1:4">
      <c r="A5282" s="31">
        <v>5280</v>
      </c>
      <c r="B5282" s="210" t="s">
        <v>4677</v>
      </c>
      <c r="C5282" s="31" t="s">
        <v>8083</v>
      </c>
      <c r="D5282" s="207">
        <v>190</v>
      </c>
    </row>
    <row r="5283" s="12" customFormat="1" ht="20.1" customHeight="1" spans="1:4">
      <c r="A5283" s="31">
        <v>5281</v>
      </c>
      <c r="B5283" s="210" t="s">
        <v>9813</v>
      </c>
      <c r="C5283" s="31" t="s">
        <v>8083</v>
      </c>
      <c r="D5283" s="207">
        <v>190</v>
      </c>
    </row>
    <row r="5284" s="12" customFormat="1" ht="20.1" customHeight="1" spans="1:4">
      <c r="A5284" s="31">
        <v>5282</v>
      </c>
      <c r="B5284" s="210" t="s">
        <v>4679</v>
      </c>
      <c r="C5284" s="31" t="s">
        <v>8083</v>
      </c>
      <c r="D5284" s="207">
        <v>190</v>
      </c>
    </row>
    <row r="5285" s="12" customFormat="1" ht="20.1" customHeight="1" spans="1:4">
      <c r="A5285" s="31">
        <v>5283</v>
      </c>
      <c r="B5285" s="210" t="s">
        <v>4680</v>
      </c>
      <c r="C5285" s="31" t="s">
        <v>8083</v>
      </c>
      <c r="D5285" s="207">
        <v>190</v>
      </c>
    </row>
    <row r="5286" s="12" customFormat="1" ht="20.1" customHeight="1" spans="1:4">
      <c r="A5286" s="31">
        <v>5284</v>
      </c>
      <c r="B5286" s="210" t="s">
        <v>4682</v>
      </c>
      <c r="C5286" s="31" t="s">
        <v>8083</v>
      </c>
      <c r="D5286" s="207">
        <v>190</v>
      </c>
    </row>
    <row r="5287" s="12" customFormat="1" ht="20.1" customHeight="1" spans="1:4">
      <c r="A5287" s="31">
        <v>5285</v>
      </c>
      <c r="B5287" s="210" t="s">
        <v>4683</v>
      </c>
      <c r="C5287" s="31" t="s">
        <v>8083</v>
      </c>
      <c r="D5287" s="207">
        <v>190</v>
      </c>
    </row>
    <row r="5288" s="12" customFormat="1" ht="20.1" customHeight="1" spans="1:4">
      <c r="A5288" s="31">
        <v>5286</v>
      </c>
      <c r="B5288" s="210" t="s">
        <v>4684</v>
      </c>
      <c r="C5288" s="31" t="s">
        <v>8083</v>
      </c>
      <c r="D5288" s="207">
        <v>190</v>
      </c>
    </row>
    <row r="5289" s="12" customFormat="1" ht="20.1" customHeight="1" spans="1:4">
      <c r="A5289" s="31">
        <v>5287</v>
      </c>
      <c r="B5289" s="210" t="s">
        <v>4685</v>
      </c>
      <c r="C5289" s="31" t="s">
        <v>8083</v>
      </c>
      <c r="D5289" s="207">
        <v>190</v>
      </c>
    </row>
    <row r="5290" s="12" customFormat="1" ht="20.1" customHeight="1" spans="1:4">
      <c r="A5290" s="31">
        <v>5288</v>
      </c>
      <c r="B5290" s="210" t="s">
        <v>4686</v>
      </c>
      <c r="C5290" s="31" t="s">
        <v>8083</v>
      </c>
      <c r="D5290" s="207">
        <v>160</v>
      </c>
    </row>
    <row r="5291" s="12" customFormat="1" ht="20.1" customHeight="1" spans="1:4">
      <c r="A5291" s="31">
        <v>5289</v>
      </c>
      <c r="B5291" s="210" t="s">
        <v>4687</v>
      </c>
      <c r="C5291" s="31" t="s">
        <v>8083</v>
      </c>
      <c r="D5291" s="207">
        <v>190</v>
      </c>
    </row>
    <row r="5292" s="12" customFormat="1" ht="20.1" customHeight="1" spans="1:4">
      <c r="A5292" s="31">
        <v>5290</v>
      </c>
      <c r="B5292" s="210" t="s">
        <v>4688</v>
      </c>
      <c r="C5292" s="31" t="s">
        <v>8083</v>
      </c>
      <c r="D5292" s="207">
        <v>190</v>
      </c>
    </row>
    <row r="5293" s="12" customFormat="1" ht="20.1" customHeight="1" spans="1:4">
      <c r="A5293" s="31">
        <v>5291</v>
      </c>
      <c r="B5293" s="210" t="s">
        <v>4689</v>
      </c>
      <c r="C5293" s="31" t="s">
        <v>8083</v>
      </c>
      <c r="D5293" s="207">
        <v>190</v>
      </c>
    </row>
    <row r="5294" s="12" customFormat="1" ht="20.1" customHeight="1" spans="1:4">
      <c r="A5294" s="31">
        <v>5292</v>
      </c>
      <c r="B5294" s="211" t="s">
        <v>4691</v>
      </c>
      <c r="C5294" s="31" t="s">
        <v>8083</v>
      </c>
      <c r="D5294" s="207">
        <v>190</v>
      </c>
    </row>
    <row r="5295" s="12" customFormat="1" ht="20.1" customHeight="1" spans="1:4">
      <c r="A5295" s="31">
        <v>5293</v>
      </c>
      <c r="B5295" s="211" t="s">
        <v>4692</v>
      </c>
      <c r="C5295" s="31" t="s">
        <v>8083</v>
      </c>
      <c r="D5295" s="207">
        <v>190</v>
      </c>
    </row>
    <row r="5296" s="12" customFormat="1" ht="20.1" customHeight="1" spans="1:4">
      <c r="A5296" s="31">
        <v>5294</v>
      </c>
      <c r="B5296" s="210" t="s">
        <v>4693</v>
      </c>
      <c r="C5296" s="31" t="s">
        <v>8083</v>
      </c>
      <c r="D5296" s="207">
        <v>190</v>
      </c>
    </row>
    <row r="5297" s="12" customFormat="1" ht="20.1" customHeight="1" spans="1:4">
      <c r="A5297" s="31">
        <v>5295</v>
      </c>
      <c r="B5297" s="210" t="s">
        <v>4694</v>
      </c>
      <c r="C5297" s="31" t="s">
        <v>8083</v>
      </c>
      <c r="D5297" s="207">
        <v>160</v>
      </c>
    </row>
    <row r="5298" s="12" customFormat="1" ht="20.1" customHeight="1" spans="1:4">
      <c r="A5298" s="31">
        <v>5296</v>
      </c>
      <c r="B5298" s="210" t="s">
        <v>9814</v>
      </c>
      <c r="C5298" s="31" t="s">
        <v>8083</v>
      </c>
      <c r="D5298" s="207">
        <v>160</v>
      </c>
    </row>
    <row r="5299" s="12" customFormat="1" ht="20.1" customHeight="1" spans="1:4">
      <c r="A5299" s="31">
        <v>5297</v>
      </c>
      <c r="B5299" s="210" t="s">
        <v>4695</v>
      </c>
      <c r="C5299" s="31" t="s">
        <v>8083</v>
      </c>
      <c r="D5299" s="207">
        <v>190</v>
      </c>
    </row>
    <row r="5300" s="12" customFormat="1" ht="20.1" customHeight="1" spans="1:4">
      <c r="A5300" s="31">
        <v>5298</v>
      </c>
      <c r="B5300" s="210" t="s">
        <v>4698</v>
      </c>
      <c r="C5300" s="31" t="s">
        <v>8083</v>
      </c>
      <c r="D5300" s="207">
        <v>190</v>
      </c>
    </row>
    <row r="5301" s="12" customFormat="1" ht="20.1" customHeight="1" spans="1:4">
      <c r="A5301" s="31">
        <v>5299</v>
      </c>
      <c r="B5301" s="210" t="s">
        <v>4699</v>
      </c>
      <c r="C5301" s="31" t="s">
        <v>8083</v>
      </c>
      <c r="D5301" s="207">
        <v>160</v>
      </c>
    </row>
    <row r="5302" s="12" customFormat="1" ht="20.1" customHeight="1" spans="1:4">
      <c r="A5302" s="31">
        <v>5300</v>
      </c>
      <c r="B5302" s="210" t="s">
        <v>9815</v>
      </c>
      <c r="C5302" s="31" t="s">
        <v>8083</v>
      </c>
      <c r="D5302" s="207">
        <v>160</v>
      </c>
    </row>
    <row r="5303" s="12" customFormat="1" ht="20.1" customHeight="1" spans="1:4">
      <c r="A5303" s="31">
        <v>5301</v>
      </c>
      <c r="B5303" s="210" t="s">
        <v>1085</v>
      </c>
      <c r="C5303" s="31" t="s">
        <v>8083</v>
      </c>
      <c r="D5303" s="207">
        <v>190</v>
      </c>
    </row>
    <row r="5304" s="12" customFormat="1" ht="20.1" customHeight="1" spans="1:4">
      <c r="A5304" s="31">
        <v>5302</v>
      </c>
      <c r="B5304" s="210" t="s">
        <v>4700</v>
      </c>
      <c r="C5304" s="31" t="s">
        <v>8083</v>
      </c>
      <c r="D5304" s="207">
        <v>160</v>
      </c>
    </row>
    <row r="5305" s="12" customFormat="1" ht="20.1" customHeight="1" spans="1:4">
      <c r="A5305" s="31">
        <v>5303</v>
      </c>
      <c r="B5305" s="210" t="s">
        <v>4701</v>
      </c>
      <c r="C5305" s="31" t="s">
        <v>8083</v>
      </c>
      <c r="D5305" s="207">
        <v>190</v>
      </c>
    </row>
    <row r="5306" s="12" customFormat="1" ht="20.1" customHeight="1" spans="1:4">
      <c r="A5306" s="31">
        <v>5304</v>
      </c>
      <c r="B5306" s="210" t="s">
        <v>4703</v>
      </c>
      <c r="C5306" s="31" t="s">
        <v>8083</v>
      </c>
      <c r="D5306" s="207">
        <v>160</v>
      </c>
    </row>
    <row r="5307" s="12" customFormat="1" ht="20.1" customHeight="1" spans="1:4">
      <c r="A5307" s="31">
        <v>5305</v>
      </c>
      <c r="B5307" s="210" t="s">
        <v>4704</v>
      </c>
      <c r="C5307" s="31" t="s">
        <v>8083</v>
      </c>
      <c r="D5307" s="207">
        <v>160</v>
      </c>
    </row>
    <row r="5308" s="12" customFormat="1" ht="20.1" customHeight="1" spans="1:4">
      <c r="A5308" s="31">
        <v>5306</v>
      </c>
      <c r="B5308" s="210" t="s">
        <v>4705</v>
      </c>
      <c r="C5308" s="31" t="s">
        <v>8083</v>
      </c>
      <c r="D5308" s="207">
        <v>190</v>
      </c>
    </row>
    <row r="5309" s="12" customFormat="1" ht="20.1" customHeight="1" spans="1:4">
      <c r="A5309" s="31">
        <v>5307</v>
      </c>
      <c r="B5309" s="210" t="s">
        <v>4706</v>
      </c>
      <c r="C5309" s="31" t="s">
        <v>8083</v>
      </c>
      <c r="D5309" s="207">
        <v>190</v>
      </c>
    </row>
    <row r="5310" s="12" customFormat="1" ht="20.1" customHeight="1" spans="1:4">
      <c r="A5310" s="31">
        <v>5308</v>
      </c>
      <c r="B5310" s="210" t="s">
        <v>4707</v>
      </c>
      <c r="C5310" s="31" t="s">
        <v>8083</v>
      </c>
      <c r="D5310" s="207">
        <v>160</v>
      </c>
    </row>
    <row r="5311" s="12" customFormat="1" ht="20.1" customHeight="1" spans="1:4">
      <c r="A5311" s="31">
        <v>5309</v>
      </c>
      <c r="B5311" s="210" t="s">
        <v>4709</v>
      </c>
      <c r="C5311" s="31" t="s">
        <v>8083</v>
      </c>
      <c r="D5311" s="207">
        <v>190</v>
      </c>
    </row>
    <row r="5312" s="12" customFormat="1" ht="20.1" customHeight="1" spans="1:4">
      <c r="A5312" s="31">
        <v>5310</v>
      </c>
      <c r="B5312" s="210" t="s">
        <v>4710</v>
      </c>
      <c r="C5312" s="31" t="s">
        <v>8083</v>
      </c>
      <c r="D5312" s="207">
        <v>160</v>
      </c>
    </row>
    <row r="5313" s="12" customFormat="1" ht="20.1" customHeight="1" spans="1:4">
      <c r="A5313" s="31">
        <v>5311</v>
      </c>
      <c r="B5313" s="210" t="s">
        <v>4711</v>
      </c>
      <c r="C5313" s="31" t="s">
        <v>8083</v>
      </c>
      <c r="D5313" s="207">
        <v>190</v>
      </c>
    </row>
    <row r="5314" s="12" customFormat="1" ht="20.1" customHeight="1" spans="1:4">
      <c r="A5314" s="31">
        <v>5312</v>
      </c>
      <c r="B5314" s="210" t="s">
        <v>4712</v>
      </c>
      <c r="C5314" s="31" t="s">
        <v>8083</v>
      </c>
      <c r="D5314" s="207">
        <v>190</v>
      </c>
    </row>
    <row r="5315" s="12" customFormat="1" ht="20.1" customHeight="1" spans="1:4">
      <c r="A5315" s="31">
        <v>5313</v>
      </c>
      <c r="B5315" s="210" t="s">
        <v>4713</v>
      </c>
      <c r="C5315" s="31" t="s">
        <v>8083</v>
      </c>
      <c r="D5315" s="207">
        <v>190</v>
      </c>
    </row>
    <row r="5316" s="12" customFormat="1" ht="20.1" customHeight="1" spans="1:4">
      <c r="A5316" s="31">
        <v>5314</v>
      </c>
      <c r="B5316" s="210" t="s">
        <v>4714</v>
      </c>
      <c r="C5316" s="31" t="s">
        <v>8083</v>
      </c>
      <c r="D5316" s="207">
        <v>160</v>
      </c>
    </row>
    <row r="5317" s="12" customFormat="1" ht="20.1" customHeight="1" spans="1:4">
      <c r="A5317" s="31">
        <v>5315</v>
      </c>
      <c r="B5317" s="210" t="s">
        <v>4715</v>
      </c>
      <c r="C5317" s="31" t="s">
        <v>8083</v>
      </c>
      <c r="D5317" s="207">
        <v>160</v>
      </c>
    </row>
    <row r="5318" s="12" customFormat="1" ht="20.1" customHeight="1" spans="1:4">
      <c r="A5318" s="31">
        <v>5316</v>
      </c>
      <c r="B5318" s="210" t="s">
        <v>4716</v>
      </c>
      <c r="C5318" s="31" t="s">
        <v>8083</v>
      </c>
      <c r="D5318" s="207">
        <v>190</v>
      </c>
    </row>
    <row r="5319" s="12" customFormat="1" ht="20.1" customHeight="1" spans="1:4">
      <c r="A5319" s="31">
        <v>5317</v>
      </c>
      <c r="B5319" s="210" t="s">
        <v>4717</v>
      </c>
      <c r="C5319" s="31" t="s">
        <v>8083</v>
      </c>
      <c r="D5319" s="207">
        <v>160</v>
      </c>
    </row>
    <row r="5320" s="12" customFormat="1" ht="20.1" customHeight="1" spans="1:4">
      <c r="A5320" s="31">
        <v>5318</v>
      </c>
      <c r="B5320" s="210" t="s">
        <v>4718</v>
      </c>
      <c r="C5320" s="31" t="s">
        <v>8083</v>
      </c>
      <c r="D5320" s="207">
        <v>190</v>
      </c>
    </row>
    <row r="5321" s="12" customFormat="1" ht="20.1" customHeight="1" spans="1:4">
      <c r="A5321" s="31">
        <v>5319</v>
      </c>
      <c r="B5321" s="210" t="s">
        <v>4720</v>
      </c>
      <c r="C5321" s="31" t="s">
        <v>8083</v>
      </c>
      <c r="D5321" s="207">
        <v>160</v>
      </c>
    </row>
    <row r="5322" s="12" customFormat="1" ht="20.1" customHeight="1" spans="1:4">
      <c r="A5322" s="31">
        <v>5320</v>
      </c>
      <c r="B5322" s="212" t="s">
        <v>4721</v>
      </c>
      <c r="C5322" s="31" t="s">
        <v>8083</v>
      </c>
      <c r="D5322" s="207">
        <v>190</v>
      </c>
    </row>
    <row r="5323" s="12" customFormat="1" ht="20.1" customHeight="1" spans="1:4">
      <c r="A5323" s="31">
        <v>5321</v>
      </c>
      <c r="B5323" s="212" t="s">
        <v>4722</v>
      </c>
      <c r="C5323" s="31" t="s">
        <v>8083</v>
      </c>
      <c r="D5323" s="207">
        <v>190</v>
      </c>
    </row>
    <row r="5324" s="12" customFormat="1" ht="20.1" customHeight="1" spans="1:4">
      <c r="A5324" s="31">
        <v>5322</v>
      </c>
      <c r="B5324" s="210" t="s">
        <v>4725</v>
      </c>
      <c r="C5324" s="31" t="s">
        <v>8083</v>
      </c>
      <c r="D5324" s="207">
        <v>160</v>
      </c>
    </row>
    <row r="5325" s="12" customFormat="1" ht="20.1" customHeight="1" spans="1:4">
      <c r="A5325" s="31">
        <v>5323</v>
      </c>
      <c r="B5325" s="210" t="s">
        <v>9816</v>
      </c>
      <c r="C5325" s="31" t="s">
        <v>8083</v>
      </c>
      <c r="D5325" s="207">
        <v>190</v>
      </c>
    </row>
    <row r="5326" s="12" customFormat="1" ht="20.1" customHeight="1" spans="1:4">
      <c r="A5326" s="31">
        <v>5324</v>
      </c>
      <c r="B5326" s="210" t="s">
        <v>4727</v>
      </c>
      <c r="C5326" s="31" t="s">
        <v>8083</v>
      </c>
      <c r="D5326" s="207">
        <v>190</v>
      </c>
    </row>
    <row r="5327" s="12" customFormat="1" ht="20.1" customHeight="1" spans="1:4">
      <c r="A5327" s="31">
        <v>5325</v>
      </c>
      <c r="B5327" s="210" t="s">
        <v>4728</v>
      </c>
      <c r="C5327" s="31" t="s">
        <v>8083</v>
      </c>
      <c r="D5327" s="207">
        <v>190</v>
      </c>
    </row>
    <row r="5328" s="12" customFormat="1" ht="20.1" customHeight="1" spans="1:4">
      <c r="A5328" s="31">
        <v>5326</v>
      </c>
      <c r="B5328" s="210" t="s">
        <v>4729</v>
      </c>
      <c r="C5328" s="31" t="s">
        <v>8083</v>
      </c>
      <c r="D5328" s="207">
        <v>190</v>
      </c>
    </row>
    <row r="5329" s="12" customFormat="1" ht="20.1" customHeight="1" spans="1:4">
      <c r="A5329" s="31">
        <v>5327</v>
      </c>
      <c r="B5329" s="210" t="s">
        <v>4733</v>
      </c>
      <c r="C5329" s="31" t="s">
        <v>8083</v>
      </c>
      <c r="D5329" s="207">
        <v>190</v>
      </c>
    </row>
    <row r="5330" s="12" customFormat="1" ht="20.1" customHeight="1" spans="1:4">
      <c r="A5330" s="31">
        <v>5328</v>
      </c>
      <c r="B5330" s="210" t="s">
        <v>4734</v>
      </c>
      <c r="C5330" s="31" t="s">
        <v>8083</v>
      </c>
      <c r="D5330" s="207">
        <v>160</v>
      </c>
    </row>
    <row r="5331" s="12" customFormat="1" ht="20.1" customHeight="1" spans="1:4">
      <c r="A5331" s="31">
        <v>5329</v>
      </c>
      <c r="B5331" s="210" t="s">
        <v>419</v>
      </c>
      <c r="C5331" s="31" t="s">
        <v>8083</v>
      </c>
      <c r="D5331" s="207">
        <v>190</v>
      </c>
    </row>
    <row r="5332" s="12" customFormat="1" ht="20.1" customHeight="1" spans="1:4">
      <c r="A5332" s="31">
        <v>5330</v>
      </c>
      <c r="B5332" s="210" t="s">
        <v>4735</v>
      </c>
      <c r="C5332" s="31" t="s">
        <v>8083</v>
      </c>
      <c r="D5332" s="207">
        <v>190</v>
      </c>
    </row>
    <row r="5333" s="12" customFormat="1" ht="20.1" customHeight="1" spans="1:4">
      <c r="A5333" s="31">
        <v>5331</v>
      </c>
      <c r="B5333" s="210" t="s">
        <v>4736</v>
      </c>
      <c r="C5333" s="31" t="s">
        <v>8083</v>
      </c>
      <c r="D5333" s="207">
        <v>190</v>
      </c>
    </row>
    <row r="5334" s="12" customFormat="1" ht="20.1" customHeight="1" spans="1:4">
      <c r="A5334" s="31">
        <v>5332</v>
      </c>
      <c r="B5334" s="210" t="s">
        <v>4737</v>
      </c>
      <c r="C5334" s="31" t="s">
        <v>8083</v>
      </c>
      <c r="D5334" s="207">
        <v>190</v>
      </c>
    </row>
    <row r="5335" s="12" customFormat="1" ht="20.1" customHeight="1" spans="1:4">
      <c r="A5335" s="31">
        <v>5333</v>
      </c>
      <c r="B5335" s="210" t="s">
        <v>4739</v>
      </c>
      <c r="C5335" s="31" t="s">
        <v>8083</v>
      </c>
      <c r="D5335" s="207">
        <v>190</v>
      </c>
    </row>
    <row r="5336" s="12" customFormat="1" ht="20.1" customHeight="1" spans="1:4">
      <c r="A5336" s="31">
        <v>5334</v>
      </c>
      <c r="B5336" s="210" t="s">
        <v>4740</v>
      </c>
      <c r="C5336" s="31" t="s">
        <v>8083</v>
      </c>
      <c r="D5336" s="207">
        <v>160</v>
      </c>
    </row>
    <row r="5337" s="12" customFormat="1" ht="20.1" customHeight="1" spans="1:4">
      <c r="A5337" s="31">
        <v>5335</v>
      </c>
      <c r="B5337" s="210" t="s">
        <v>4741</v>
      </c>
      <c r="C5337" s="31" t="s">
        <v>8083</v>
      </c>
      <c r="D5337" s="207">
        <v>190</v>
      </c>
    </row>
    <row r="5338" s="12" customFormat="1" ht="20.1" customHeight="1" spans="1:4">
      <c r="A5338" s="31">
        <v>5336</v>
      </c>
      <c r="B5338" s="210" t="s">
        <v>4742</v>
      </c>
      <c r="C5338" s="31" t="s">
        <v>8083</v>
      </c>
      <c r="D5338" s="207">
        <v>160</v>
      </c>
    </row>
    <row r="5339" s="12" customFormat="1" ht="20.1" customHeight="1" spans="1:4">
      <c r="A5339" s="31">
        <v>5337</v>
      </c>
      <c r="B5339" s="210" t="s">
        <v>4744</v>
      </c>
      <c r="C5339" s="31" t="s">
        <v>8083</v>
      </c>
      <c r="D5339" s="207">
        <v>190</v>
      </c>
    </row>
    <row r="5340" s="12" customFormat="1" ht="20.1" customHeight="1" spans="1:4">
      <c r="A5340" s="31">
        <v>5338</v>
      </c>
      <c r="B5340" s="210" t="s">
        <v>4745</v>
      </c>
      <c r="C5340" s="31" t="s">
        <v>8083</v>
      </c>
      <c r="D5340" s="207">
        <v>160</v>
      </c>
    </row>
    <row r="5341" s="12" customFormat="1" ht="20.1" customHeight="1" spans="1:4">
      <c r="A5341" s="31">
        <v>5339</v>
      </c>
      <c r="B5341" s="211" t="s">
        <v>4747</v>
      </c>
      <c r="C5341" s="31" t="s">
        <v>8083</v>
      </c>
      <c r="D5341" s="207">
        <v>160</v>
      </c>
    </row>
    <row r="5342" s="12" customFormat="1" ht="20.1" customHeight="1" spans="1:4">
      <c r="A5342" s="31">
        <v>5340</v>
      </c>
      <c r="B5342" s="210" t="s">
        <v>4748</v>
      </c>
      <c r="C5342" s="31" t="s">
        <v>8083</v>
      </c>
      <c r="D5342" s="207">
        <v>190</v>
      </c>
    </row>
    <row r="5343" s="12" customFormat="1" ht="20.1" customHeight="1" spans="1:4">
      <c r="A5343" s="31">
        <v>5341</v>
      </c>
      <c r="B5343" s="210" t="s">
        <v>4749</v>
      </c>
      <c r="C5343" s="31" t="s">
        <v>8083</v>
      </c>
      <c r="D5343" s="207">
        <v>190</v>
      </c>
    </row>
    <row r="5344" s="12" customFormat="1" ht="20.1" customHeight="1" spans="1:4">
      <c r="A5344" s="31">
        <v>5342</v>
      </c>
      <c r="B5344" s="210" t="s">
        <v>1597</v>
      </c>
      <c r="C5344" s="31" t="s">
        <v>8083</v>
      </c>
      <c r="D5344" s="207">
        <v>190</v>
      </c>
    </row>
    <row r="5345" s="12" customFormat="1" ht="20.1" customHeight="1" spans="1:4">
      <c r="A5345" s="31">
        <v>5343</v>
      </c>
      <c r="B5345" s="210" t="s">
        <v>4750</v>
      </c>
      <c r="C5345" s="31" t="s">
        <v>8083</v>
      </c>
      <c r="D5345" s="207">
        <v>190</v>
      </c>
    </row>
    <row r="5346" s="12" customFormat="1" ht="20.1" customHeight="1" spans="1:4">
      <c r="A5346" s="31">
        <v>5344</v>
      </c>
      <c r="B5346" s="210" t="s">
        <v>4752</v>
      </c>
      <c r="C5346" s="31" t="s">
        <v>8083</v>
      </c>
      <c r="D5346" s="207">
        <v>190</v>
      </c>
    </row>
    <row r="5347" s="12" customFormat="1" ht="20.1" customHeight="1" spans="1:4">
      <c r="A5347" s="31">
        <v>5345</v>
      </c>
      <c r="B5347" s="210" t="s">
        <v>4753</v>
      </c>
      <c r="C5347" s="31" t="s">
        <v>8083</v>
      </c>
      <c r="D5347" s="207">
        <v>190</v>
      </c>
    </row>
    <row r="5348" s="12" customFormat="1" ht="20.1" customHeight="1" spans="1:4">
      <c r="A5348" s="31">
        <v>5346</v>
      </c>
      <c r="B5348" s="210" t="s">
        <v>4754</v>
      </c>
      <c r="C5348" s="31" t="s">
        <v>8083</v>
      </c>
      <c r="D5348" s="207">
        <v>190</v>
      </c>
    </row>
    <row r="5349" s="12" customFormat="1" ht="20.1" customHeight="1" spans="1:4">
      <c r="A5349" s="31">
        <v>5347</v>
      </c>
      <c r="B5349" s="210" t="s">
        <v>4756</v>
      </c>
      <c r="C5349" s="31" t="s">
        <v>8083</v>
      </c>
      <c r="D5349" s="207">
        <v>190</v>
      </c>
    </row>
    <row r="5350" s="12" customFormat="1" ht="20.1" customHeight="1" spans="1:4">
      <c r="A5350" s="31">
        <v>5348</v>
      </c>
      <c r="B5350" s="210" t="s">
        <v>4757</v>
      </c>
      <c r="C5350" s="31" t="s">
        <v>8083</v>
      </c>
      <c r="D5350" s="207">
        <v>160</v>
      </c>
    </row>
    <row r="5351" s="12" customFormat="1" ht="20.1" customHeight="1" spans="1:4">
      <c r="A5351" s="31">
        <v>5349</v>
      </c>
      <c r="B5351" s="210" t="s">
        <v>4758</v>
      </c>
      <c r="C5351" s="31" t="s">
        <v>8083</v>
      </c>
      <c r="D5351" s="207">
        <v>190</v>
      </c>
    </row>
    <row r="5352" s="12" customFormat="1" ht="20.1" customHeight="1" spans="1:4">
      <c r="A5352" s="31">
        <v>5350</v>
      </c>
      <c r="B5352" s="210" t="s">
        <v>4759</v>
      </c>
      <c r="C5352" s="31" t="s">
        <v>8083</v>
      </c>
      <c r="D5352" s="207">
        <v>190</v>
      </c>
    </row>
    <row r="5353" s="12" customFormat="1" ht="20.1" customHeight="1" spans="1:4">
      <c r="A5353" s="31">
        <v>5351</v>
      </c>
      <c r="B5353" s="210" t="s">
        <v>277</v>
      </c>
      <c r="C5353" s="31" t="s">
        <v>8083</v>
      </c>
      <c r="D5353" s="207">
        <v>160</v>
      </c>
    </row>
    <row r="5354" s="12" customFormat="1" ht="20.1" customHeight="1" spans="1:4">
      <c r="A5354" s="31">
        <v>5352</v>
      </c>
      <c r="B5354" s="210" t="s">
        <v>4760</v>
      </c>
      <c r="C5354" s="31" t="s">
        <v>8083</v>
      </c>
      <c r="D5354" s="207">
        <v>190</v>
      </c>
    </row>
    <row r="5355" s="12" customFormat="1" ht="20.1" customHeight="1" spans="1:4">
      <c r="A5355" s="31">
        <v>5353</v>
      </c>
      <c r="B5355" s="210" t="s">
        <v>9817</v>
      </c>
      <c r="C5355" s="31" t="s">
        <v>8083</v>
      </c>
      <c r="D5355" s="207">
        <v>190</v>
      </c>
    </row>
    <row r="5356" s="12" customFormat="1" ht="20.1" customHeight="1" spans="1:4">
      <c r="A5356" s="31">
        <v>5354</v>
      </c>
      <c r="B5356" s="210" t="s">
        <v>4761</v>
      </c>
      <c r="C5356" s="31" t="s">
        <v>8083</v>
      </c>
      <c r="D5356" s="207">
        <v>160</v>
      </c>
    </row>
    <row r="5357" s="12" customFormat="1" ht="20.1" customHeight="1" spans="1:4">
      <c r="A5357" s="31">
        <v>5355</v>
      </c>
      <c r="B5357" s="210" t="s">
        <v>9818</v>
      </c>
      <c r="C5357" s="31" t="s">
        <v>8083</v>
      </c>
      <c r="D5357" s="207">
        <v>160</v>
      </c>
    </row>
    <row r="5358" s="12" customFormat="1" ht="20.1" customHeight="1" spans="1:4">
      <c r="A5358" s="31">
        <v>5356</v>
      </c>
      <c r="B5358" s="210" t="s">
        <v>4763</v>
      </c>
      <c r="C5358" s="31" t="s">
        <v>8083</v>
      </c>
      <c r="D5358" s="207">
        <v>190</v>
      </c>
    </row>
    <row r="5359" s="12" customFormat="1" ht="20.1" customHeight="1" spans="1:4">
      <c r="A5359" s="31">
        <v>5357</v>
      </c>
      <c r="B5359" s="210" t="s">
        <v>4764</v>
      </c>
      <c r="C5359" s="31" t="s">
        <v>8083</v>
      </c>
      <c r="D5359" s="207">
        <v>160</v>
      </c>
    </row>
    <row r="5360" s="12" customFormat="1" ht="20.1" customHeight="1" spans="1:4">
      <c r="A5360" s="31">
        <v>5358</v>
      </c>
      <c r="B5360" s="210" t="s">
        <v>4765</v>
      </c>
      <c r="C5360" s="31" t="s">
        <v>8083</v>
      </c>
      <c r="D5360" s="207">
        <v>160</v>
      </c>
    </row>
    <row r="5361" s="12" customFormat="1" ht="20.1" customHeight="1" spans="1:4">
      <c r="A5361" s="31">
        <v>5359</v>
      </c>
      <c r="B5361" s="210" t="s">
        <v>4766</v>
      </c>
      <c r="C5361" s="31" t="s">
        <v>8083</v>
      </c>
      <c r="D5361" s="207">
        <v>190</v>
      </c>
    </row>
    <row r="5362" s="12" customFormat="1" ht="20.1" customHeight="1" spans="1:4">
      <c r="A5362" s="31">
        <v>5360</v>
      </c>
      <c r="B5362" s="210" t="s">
        <v>4767</v>
      </c>
      <c r="C5362" s="31" t="s">
        <v>8083</v>
      </c>
      <c r="D5362" s="207">
        <v>190</v>
      </c>
    </row>
    <row r="5363" s="12" customFormat="1" ht="20.1" customHeight="1" spans="1:4">
      <c r="A5363" s="31">
        <v>5361</v>
      </c>
      <c r="B5363" s="210" t="s">
        <v>4770</v>
      </c>
      <c r="C5363" s="31" t="s">
        <v>8083</v>
      </c>
      <c r="D5363" s="207">
        <v>190</v>
      </c>
    </row>
    <row r="5364" s="12" customFormat="1" ht="20.1" customHeight="1" spans="1:4">
      <c r="A5364" s="31">
        <v>5362</v>
      </c>
      <c r="B5364" s="210" t="s">
        <v>4771</v>
      </c>
      <c r="C5364" s="31" t="s">
        <v>8083</v>
      </c>
      <c r="D5364" s="207">
        <v>160</v>
      </c>
    </row>
    <row r="5365" s="12" customFormat="1" ht="20.1" customHeight="1" spans="1:4">
      <c r="A5365" s="31">
        <v>5363</v>
      </c>
      <c r="B5365" s="210" t="s">
        <v>4772</v>
      </c>
      <c r="C5365" s="31" t="s">
        <v>8083</v>
      </c>
      <c r="D5365" s="207">
        <v>190</v>
      </c>
    </row>
    <row r="5366" s="12" customFormat="1" ht="20.1" customHeight="1" spans="1:4">
      <c r="A5366" s="31">
        <v>5364</v>
      </c>
      <c r="B5366" s="210" t="s">
        <v>4773</v>
      </c>
      <c r="C5366" s="31" t="s">
        <v>8083</v>
      </c>
      <c r="D5366" s="207">
        <v>190</v>
      </c>
    </row>
    <row r="5367" s="12" customFormat="1" ht="20.1" customHeight="1" spans="1:4">
      <c r="A5367" s="31">
        <v>5365</v>
      </c>
      <c r="B5367" s="210" t="s">
        <v>4774</v>
      </c>
      <c r="C5367" s="31" t="s">
        <v>8083</v>
      </c>
      <c r="D5367" s="207">
        <v>190</v>
      </c>
    </row>
    <row r="5368" s="12" customFormat="1" ht="20.1" customHeight="1" spans="1:4">
      <c r="A5368" s="31">
        <v>5366</v>
      </c>
      <c r="B5368" s="210" t="s">
        <v>4776</v>
      </c>
      <c r="C5368" s="31" t="s">
        <v>8083</v>
      </c>
      <c r="D5368" s="207">
        <v>190</v>
      </c>
    </row>
    <row r="5369" s="12" customFormat="1" ht="20.1" customHeight="1" spans="1:4">
      <c r="A5369" s="31">
        <v>5367</v>
      </c>
      <c r="B5369" s="210" t="s">
        <v>4777</v>
      </c>
      <c r="C5369" s="31" t="s">
        <v>8083</v>
      </c>
      <c r="D5369" s="207">
        <v>190</v>
      </c>
    </row>
    <row r="5370" s="12" customFormat="1" ht="20.1" customHeight="1" spans="1:4">
      <c r="A5370" s="31">
        <v>5368</v>
      </c>
      <c r="B5370" s="210" t="s">
        <v>2701</v>
      </c>
      <c r="C5370" s="31" t="s">
        <v>8083</v>
      </c>
      <c r="D5370" s="207">
        <v>160</v>
      </c>
    </row>
    <row r="5371" s="12" customFormat="1" ht="20.1" customHeight="1" spans="1:4">
      <c r="A5371" s="31">
        <v>5369</v>
      </c>
      <c r="B5371" s="210" t="s">
        <v>4778</v>
      </c>
      <c r="C5371" s="31" t="s">
        <v>8083</v>
      </c>
      <c r="D5371" s="207">
        <v>160</v>
      </c>
    </row>
    <row r="5372" s="12" customFormat="1" ht="20.1" customHeight="1" spans="1:4">
      <c r="A5372" s="31">
        <v>5370</v>
      </c>
      <c r="B5372" s="210" t="s">
        <v>4779</v>
      </c>
      <c r="C5372" s="31" t="s">
        <v>8083</v>
      </c>
      <c r="D5372" s="207">
        <v>190</v>
      </c>
    </row>
    <row r="5373" s="12" customFormat="1" ht="20.1" customHeight="1" spans="1:4">
      <c r="A5373" s="31">
        <v>5371</v>
      </c>
      <c r="B5373" s="210" t="s">
        <v>4780</v>
      </c>
      <c r="C5373" s="31" t="s">
        <v>8083</v>
      </c>
      <c r="D5373" s="207">
        <v>190</v>
      </c>
    </row>
    <row r="5374" s="12" customFormat="1" ht="20.1" customHeight="1" spans="1:4">
      <c r="A5374" s="31">
        <v>5372</v>
      </c>
      <c r="B5374" s="210" t="s">
        <v>4781</v>
      </c>
      <c r="C5374" s="31" t="s">
        <v>8083</v>
      </c>
      <c r="D5374" s="207">
        <v>190</v>
      </c>
    </row>
    <row r="5375" s="12" customFormat="1" ht="20.1" customHeight="1" spans="1:4">
      <c r="A5375" s="31">
        <v>5373</v>
      </c>
      <c r="B5375" s="210" t="s">
        <v>4782</v>
      </c>
      <c r="C5375" s="31" t="s">
        <v>8083</v>
      </c>
      <c r="D5375" s="207">
        <v>190</v>
      </c>
    </row>
    <row r="5376" s="12" customFormat="1" ht="20.1" customHeight="1" spans="1:4">
      <c r="A5376" s="31">
        <v>5374</v>
      </c>
      <c r="B5376" s="210" t="s">
        <v>4784</v>
      </c>
      <c r="C5376" s="31" t="s">
        <v>8083</v>
      </c>
      <c r="D5376" s="207">
        <v>190</v>
      </c>
    </row>
    <row r="5377" s="12" customFormat="1" ht="20.1" customHeight="1" spans="1:4">
      <c r="A5377" s="31">
        <v>5375</v>
      </c>
      <c r="B5377" s="210" t="s">
        <v>9819</v>
      </c>
      <c r="C5377" s="31" t="s">
        <v>8083</v>
      </c>
      <c r="D5377" s="207">
        <v>190</v>
      </c>
    </row>
    <row r="5378" s="12" customFormat="1" ht="20.1" customHeight="1" spans="1:4">
      <c r="A5378" s="31">
        <v>5376</v>
      </c>
      <c r="B5378" s="210" t="s">
        <v>4785</v>
      </c>
      <c r="C5378" s="31" t="s">
        <v>8083</v>
      </c>
      <c r="D5378" s="207">
        <v>160</v>
      </c>
    </row>
    <row r="5379" s="12" customFormat="1" ht="20.1" customHeight="1" spans="1:4">
      <c r="A5379" s="31">
        <v>5377</v>
      </c>
      <c r="B5379" s="210" t="s">
        <v>4786</v>
      </c>
      <c r="C5379" s="31" t="s">
        <v>8083</v>
      </c>
      <c r="D5379" s="207">
        <v>160</v>
      </c>
    </row>
    <row r="5380" s="12" customFormat="1" ht="20.1" customHeight="1" spans="1:4">
      <c r="A5380" s="31">
        <v>5378</v>
      </c>
      <c r="B5380" s="210" t="s">
        <v>4787</v>
      </c>
      <c r="C5380" s="31" t="s">
        <v>8083</v>
      </c>
      <c r="D5380" s="207">
        <v>190</v>
      </c>
    </row>
    <row r="5381" s="12" customFormat="1" ht="20.1" customHeight="1" spans="1:4">
      <c r="A5381" s="31">
        <v>5379</v>
      </c>
      <c r="B5381" s="210" t="s">
        <v>4788</v>
      </c>
      <c r="C5381" s="31" t="s">
        <v>8083</v>
      </c>
      <c r="D5381" s="207">
        <v>190</v>
      </c>
    </row>
    <row r="5382" s="12" customFormat="1" ht="20.1" customHeight="1" spans="1:4">
      <c r="A5382" s="31">
        <v>5380</v>
      </c>
      <c r="B5382" s="210" t="s">
        <v>4789</v>
      </c>
      <c r="C5382" s="31" t="s">
        <v>8083</v>
      </c>
      <c r="D5382" s="207">
        <v>160</v>
      </c>
    </row>
    <row r="5383" s="12" customFormat="1" ht="20.1" customHeight="1" spans="1:4">
      <c r="A5383" s="31">
        <v>5381</v>
      </c>
      <c r="B5383" s="210" t="s">
        <v>4790</v>
      </c>
      <c r="C5383" s="31" t="s">
        <v>8083</v>
      </c>
      <c r="D5383" s="207">
        <v>160</v>
      </c>
    </row>
    <row r="5384" s="12" customFormat="1" ht="20.1" customHeight="1" spans="1:4">
      <c r="A5384" s="31">
        <v>5382</v>
      </c>
      <c r="B5384" s="210" t="s">
        <v>4791</v>
      </c>
      <c r="C5384" s="31" t="s">
        <v>8083</v>
      </c>
      <c r="D5384" s="207">
        <v>160</v>
      </c>
    </row>
    <row r="5385" s="12" customFormat="1" ht="20.1" customHeight="1" spans="1:4">
      <c r="A5385" s="31">
        <v>5383</v>
      </c>
      <c r="B5385" s="210" t="s">
        <v>4792</v>
      </c>
      <c r="C5385" s="31" t="s">
        <v>8083</v>
      </c>
      <c r="D5385" s="207">
        <v>160</v>
      </c>
    </row>
    <row r="5386" s="12" customFormat="1" ht="20.1" customHeight="1" spans="1:4">
      <c r="A5386" s="31">
        <v>5384</v>
      </c>
      <c r="B5386" s="210" t="s">
        <v>4793</v>
      </c>
      <c r="C5386" s="31" t="s">
        <v>8083</v>
      </c>
      <c r="D5386" s="207">
        <v>190</v>
      </c>
    </row>
    <row r="5387" s="12" customFormat="1" ht="20.1" customHeight="1" spans="1:4">
      <c r="A5387" s="31">
        <v>5385</v>
      </c>
      <c r="B5387" s="210" t="s">
        <v>4794</v>
      </c>
      <c r="C5387" s="31" t="s">
        <v>8083</v>
      </c>
      <c r="D5387" s="207">
        <v>190</v>
      </c>
    </row>
    <row r="5388" s="12" customFormat="1" ht="20.1" customHeight="1" spans="1:4">
      <c r="A5388" s="31">
        <v>5386</v>
      </c>
      <c r="B5388" s="210" t="s">
        <v>4795</v>
      </c>
      <c r="C5388" s="31" t="s">
        <v>8083</v>
      </c>
      <c r="D5388" s="207">
        <v>190</v>
      </c>
    </row>
    <row r="5389" s="12" customFormat="1" ht="20.1" customHeight="1" spans="1:4">
      <c r="A5389" s="31">
        <v>5387</v>
      </c>
      <c r="B5389" s="210" t="s">
        <v>4796</v>
      </c>
      <c r="C5389" s="31" t="s">
        <v>8083</v>
      </c>
      <c r="D5389" s="207">
        <v>190</v>
      </c>
    </row>
    <row r="5390" s="12" customFormat="1" ht="20.1" customHeight="1" spans="1:4">
      <c r="A5390" s="31">
        <v>5388</v>
      </c>
      <c r="B5390" s="210" t="s">
        <v>4797</v>
      </c>
      <c r="C5390" s="31" t="s">
        <v>8083</v>
      </c>
      <c r="D5390" s="207">
        <v>190</v>
      </c>
    </row>
    <row r="5391" s="12" customFormat="1" ht="20.1" customHeight="1" spans="1:4">
      <c r="A5391" s="31">
        <v>5389</v>
      </c>
      <c r="B5391" s="210" t="s">
        <v>4798</v>
      </c>
      <c r="C5391" s="31" t="s">
        <v>8083</v>
      </c>
      <c r="D5391" s="207">
        <v>190</v>
      </c>
    </row>
    <row r="5392" s="12" customFormat="1" ht="20.1" customHeight="1" spans="1:4">
      <c r="A5392" s="31">
        <v>5390</v>
      </c>
      <c r="B5392" s="210" t="s">
        <v>4801</v>
      </c>
      <c r="C5392" s="31" t="s">
        <v>8083</v>
      </c>
      <c r="D5392" s="207">
        <v>190</v>
      </c>
    </row>
    <row r="5393" s="12" customFormat="1" ht="20.1" customHeight="1" spans="1:4">
      <c r="A5393" s="31">
        <v>5391</v>
      </c>
      <c r="B5393" s="210" t="s">
        <v>2732</v>
      </c>
      <c r="C5393" s="31" t="s">
        <v>8083</v>
      </c>
      <c r="D5393" s="207">
        <v>190</v>
      </c>
    </row>
    <row r="5394" s="12" customFormat="1" ht="20.1" customHeight="1" spans="1:4">
      <c r="A5394" s="31">
        <v>5392</v>
      </c>
      <c r="B5394" s="210" t="s">
        <v>4802</v>
      </c>
      <c r="C5394" s="31" t="s">
        <v>8083</v>
      </c>
      <c r="D5394" s="207">
        <v>190</v>
      </c>
    </row>
    <row r="5395" s="12" customFormat="1" ht="20.1" customHeight="1" spans="1:4">
      <c r="A5395" s="31">
        <v>5393</v>
      </c>
      <c r="B5395" s="210" t="s">
        <v>4803</v>
      </c>
      <c r="C5395" s="31" t="s">
        <v>8083</v>
      </c>
      <c r="D5395" s="207">
        <v>190</v>
      </c>
    </row>
    <row r="5396" s="12" customFormat="1" ht="20.1" customHeight="1" spans="1:4">
      <c r="A5396" s="31">
        <v>5394</v>
      </c>
      <c r="B5396" s="210" t="s">
        <v>4804</v>
      </c>
      <c r="C5396" s="31" t="s">
        <v>8083</v>
      </c>
      <c r="D5396" s="207">
        <v>190</v>
      </c>
    </row>
    <row r="5397" s="12" customFormat="1" ht="20.1" customHeight="1" spans="1:4">
      <c r="A5397" s="31">
        <v>5395</v>
      </c>
      <c r="B5397" s="210" t="s">
        <v>4805</v>
      </c>
      <c r="C5397" s="31" t="s">
        <v>8083</v>
      </c>
      <c r="D5397" s="207">
        <v>190</v>
      </c>
    </row>
    <row r="5398" s="12" customFormat="1" ht="20.1" customHeight="1" spans="1:4">
      <c r="A5398" s="31">
        <v>5396</v>
      </c>
      <c r="B5398" s="210" t="s">
        <v>4806</v>
      </c>
      <c r="C5398" s="31" t="s">
        <v>8083</v>
      </c>
      <c r="D5398" s="207">
        <v>190</v>
      </c>
    </row>
    <row r="5399" s="12" customFormat="1" ht="20.1" customHeight="1" spans="1:4">
      <c r="A5399" s="31">
        <v>5397</v>
      </c>
      <c r="B5399" s="210" t="s">
        <v>4807</v>
      </c>
      <c r="C5399" s="31" t="s">
        <v>8083</v>
      </c>
      <c r="D5399" s="207">
        <v>190</v>
      </c>
    </row>
    <row r="5400" s="12" customFormat="1" ht="20.1" customHeight="1" spans="1:4">
      <c r="A5400" s="31">
        <v>5398</v>
      </c>
      <c r="B5400" s="210" t="s">
        <v>4808</v>
      </c>
      <c r="C5400" s="31" t="s">
        <v>8083</v>
      </c>
      <c r="D5400" s="207">
        <v>190</v>
      </c>
    </row>
    <row r="5401" s="12" customFormat="1" ht="20.1" customHeight="1" spans="1:4">
      <c r="A5401" s="31">
        <v>5399</v>
      </c>
      <c r="B5401" s="210" t="s">
        <v>4809</v>
      </c>
      <c r="C5401" s="31" t="s">
        <v>8083</v>
      </c>
      <c r="D5401" s="207">
        <v>160</v>
      </c>
    </row>
    <row r="5402" s="12" customFormat="1" ht="20.1" customHeight="1" spans="1:4">
      <c r="A5402" s="31">
        <v>5400</v>
      </c>
      <c r="B5402" s="210" t="s">
        <v>4810</v>
      </c>
      <c r="C5402" s="31" t="s">
        <v>8083</v>
      </c>
      <c r="D5402" s="207">
        <v>190</v>
      </c>
    </row>
    <row r="5403" s="12" customFormat="1" ht="20.1" customHeight="1" spans="1:4">
      <c r="A5403" s="31">
        <v>5401</v>
      </c>
      <c r="B5403" s="210" t="s">
        <v>3801</v>
      </c>
      <c r="C5403" s="31" t="s">
        <v>8083</v>
      </c>
      <c r="D5403" s="207">
        <v>160</v>
      </c>
    </row>
    <row r="5404" s="12" customFormat="1" ht="20.1" customHeight="1" spans="1:4">
      <c r="A5404" s="31">
        <v>5402</v>
      </c>
      <c r="B5404" s="210" t="s">
        <v>4811</v>
      </c>
      <c r="C5404" s="31" t="s">
        <v>8083</v>
      </c>
      <c r="D5404" s="207">
        <v>160</v>
      </c>
    </row>
    <row r="5405" s="12" customFormat="1" ht="20.1" customHeight="1" spans="1:4">
      <c r="A5405" s="31">
        <v>5403</v>
      </c>
      <c r="B5405" s="210" t="s">
        <v>38</v>
      </c>
      <c r="C5405" s="31" t="s">
        <v>8083</v>
      </c>
      <c r="D5405" s="207">
        <v>190</v>
      </c>
    </row>
    <row r="5406" s="12" customFormat="1" ht="20.1" customHeight="1" spans="1:4">
      <c r="A5406" s="31">
        <v>5404</v>
      </c>
      <c r="B5406" s="210" t="s">
        <v>4812</v>
      </c>
      <c r="C5406" s="31" t="s">
        <v>8083</v>
      </c>
      <c r="D5406" s="207">
        <v>190</v>
      </c>
    </row>
    <row r="5407" s="12" customFormat="1" ht="20.1" customHeight="1" spans="1:4">
      <c r="A5407" s="31">
        <v>5405</v>
      </c>
      <c r="B5407" s="210" t="s">
        <v>4813</v>
      </c>
      <c r="C5407" s="31" t="s">
        <v>8083</v>
      </c>
      <c r="D5407" s="207">
        <v>190</v>
      </c>
    </row>
    <row r="5408" s="12" customFormat="1" ht="20.1" customHeight="1" spans="1:4">
      <c r="A5408" s="31">
        <v>5406</v>
      </c>
      <c r="B5408" s="210" t="s">
        <v>9820</v>
      </c>
      <c r="C5408" s="31" t="s">
        <v>8083</v>
      </c>
      <c r="D5408" s="207">
        <v>190</v>
      </c>
    </row>
    <row r="5409" s="12" customFormat="1" ht="20.1" customHeight="1" spans="1:4">
      <c r="A5409" s="31">
        <v>5407</v>
      </c>
      <c r="B5409" s="210" t="s">
        <v>1411</v>
      </c>
      <c r="C5409" s="31" t="s">
        <v>8083</v>
      </c>
      <c r="D5409" s="207">
        <v>190</v>
      </c>
    </row>
    <row r="5410" s="12" customFormat="1" ht="20.1" customHeight="1" spans="1:4">
      <c r="A5410" s="31">
        <v>5408</v>
      </c>
      <c r="B5410" s="210" t="s">
        <v>4816</v>
      </c>
      <c r="C5410" s="31" t="s">
        <v>8083</v>
      </c>
      <c r="D5410" s="207">
        <v>190</v>
      </c>
    </row>
    <row r="5411" s="12" customFormat="1" ht="20.1" customHeight="1" spans="1:4">
      <c r="A5411" s="31">
        <v>5409</v>
      </c>
      <c r="B5411" s="210" t="s">
        <v>4817</v>
      </c>
      <c r="C5411" s="31" t="s">
        <v>8083</v>
      </c>
      <c r="D5411" s="207">
        <v>190</v>
      </c>
    </row>
    <row r="5412" s="12" customFormat="1" ht="20.1" customHeight="1" spans="1:4">
      <c r="A5412" s="31">
        <v>5410</v>
      </c>
      <c r="B5412" s="210" t="s">
        <v>4818</v>
      </c>
      <c r="C5412" s="31" t="s">
        <v>8083</v>
      </c>
      <c r="D5412" s="207">
        <v>160</v>
      </c>
    </row>
    <row r="5413" s="12" customFormat="1" ht="20.1" customHeight="1" spans="1:4">
      <c r="A5413" s="31">
        <v>5411</v>
      </c>
      <c r="B5413" s="210" t="s">
        <v>4819</v>
      </c>
      <c r="C5413" s="31" t="s">
        <v>8083</v>
      </c>
      <c r="D5413" s="207">
        <v>190</v>
      </c>
    </row>
    <row r="5414" s="12" customFormat="1" ht="20.1" customHeight="1" spans="1:4">
      <c r="A5414" s="31">
        <v>5412</v>
      </c>
      <c r="B5414" s="210" t="s">
        <v>4820</v>
      </c>
      <c r="C5414" s="31" t="s">
        <v>8083</v>
      </c>
      <c r="D5414" s="207">
        <v>190</v>
      </c>
    </row>
    <row r="5415" s="12" customFormat="1" ht="20.1" customHeight="1" spans="1:4">
      <c r="A5415" s="31">
        <v>5413</v>
      </c>
      <c r="B5415" s="210" t="s">
        <v>4821</v>
      </c>
      <c r="C5415" s="31" t="s">
        <v>8083</v>
      </c>
      <c r="D5415" s="207">
        <v>160</v>
      </c>
    </row>
    <row r="5416" s="12" customFormat="1" ht="20.1" customHeight="1" spans="1:4">
      <c r="A5416" s="31">
        <v>5414</v>
      </c>
      <c r="B5416" s="210" t="s">
        <v>4822</v>
      </c>
      <c r="C5416" s="31" t="s">
        <v>8083</v>
      </c>
      <c r="D5416" s="207">
        <v>190</v>
      </c>
    </row>
    <row r="5417" s="12" customFormat="1" ht="20.1" customHeight="1" spans="1:4">
      <c r="A5417" s="31">
        <v>5415</v>
      </c>
      <c r="B5417" s="210" t="s">
        <v>4824</v>
      </c>
      <c r="C5417" s="31" t="s">
        <v>8083</v>
      </c>
      <c r="D5417" s="207">
        <v>190</v>
      </c>
    </row>
    <row r="5418" s="12" customFormat="1" ht="20.1" customHeight="1" spans="1:4">
      <c r="A5418" s="31">
        <v>5416</v>
      </c>
      <c r="B5418" s="210" t="s">
        <v>4825</v>
      </c>
      <c r="C5418" s="31" t="s">
        <v>8083</v>
      </c>
      <c r="D5418" s="207">
        <v>190</v>
      </c>
    </row>
    <row r="5419" s="12" customFormat="1" ht="20.1" customHeight="1" spans="1:4">
      <c r="A5419" s="31">
        <v>5417</v>
      </c>
      <c r="B5419" s="210" t="s">
        <v>4826</v>
      </c>
      <c r="C5419" s="31" t="s">
        <v>8083</v>
      </c>
      <c r="D5419" s="207">
        <v>190</v>
      </c>
    </row>
    <row r="5420" s="12" customFormat="1" ht="20.1" customHeight="1" spans="1:4">
      <c r="A5420" s="31">
        <v>5418</v>
      </c>
      <c r="B5420" s="212" t="s">
        <v>9821</v>
      </c>
      <c r="C5420" s="31" t="s">
        <v>8083</v>
      </c>
      <c r="D5420" s="207">
        <v>160</v>
      </c>
    </row>
    <row r="5421" s="12" customFormat="1" ht="20.1" customHeight="1" spans="1:4">
      <c r="A5421" s="31">
        <v>5419</v>
      </c>
      <c r="B5421" s="210" t="s">
        <v>4828</v>
      </c>
      <c r="C5421" s="31" t="s">
        <v>8083</v>
      </c>
      <c r="D5421" s="207">
        <v>190</v>
      </c>
    </row>
    <row r="5422" s="12" customFormat="1" ht="20.1" customHeight="1" spans="1:4">
      <c r="A5422" s="31">
        <v>5420</v>
      </c>
      <c r="B5422" s="210" t="s">
        <v>4829</v>
      </c>
      <c r="C5422" s="31" t="s">
        <v>8083</v>
      </c>
      <c r="D5422" s="207">
        <v>160</v>
      </c>
    </row>
    <row r="5423" s="12" customFormat="1" ht="20.1" customHeight="1" spans="1:4">
      <c r="A5423" s="31">
        <v>5421</v>
      </c>
      <c r="B5423" s="210" t="s">
        <v>4830</v>
      </c>
      <c r="C5423" s="31" t="s">
        <v>8083</v>
      </c>
      <c r="D5423" s="207">
        <v>160</v>
      </c>
    </row>
    <row r="5424" s="12" customFormat="1" ht="20.1" customHeight="1" spans="1:4">
      <c r="A5424" s="31">
        <v>5422</v>
      </c>
      <c r="B5424" s="210" t="s">
        <v>4831</v>
      </c>
      <c r="C5424" s="31" t="s">
        <v>8083</v>
      </c>
      <c r="D5424" s="207">
        <v>190</v>
      </c>
    </row>
    <row r="5425" s="12" customFormat="1" ht="20.1" customHeight="1" spans="1:4">
      <c r="A5425" s="31">
        <v>5423</v>
      </c>
      <c r="B5425" s="210" t="s">
        <v>4833</v>
      </c>
      <c r="C5425" s="31" t="s">
        <v>8083</v>
      </c>
      <c r="D5425" s="207">
        <v>160</v>
      </c>
    </row>
    <row r="5426" s="12" customFormat="1" ht="20.1" customHeight="1" spans="1:4">
      <c r="A5426" s="31">
        <v>5424</v>
      </c>
      <c r="B5426" s="210" t="s">
        <v>4835</v>
      </c>
      <c r="C5426" s="31" t="s">
        <v>8083</v>
      </c>
      <c r="D5426" s="207">
        <v>160</v>
      </c>
    </row>
    <row r="5427" s="12" customFormat="1" ht="20.1" customHeight="1" spans="1:4">
      <c r="A5427" s="31">
        <v>5425</v>
      </c>
      <c r="B5427" s="210" t="s">
        <v>4836</v>
      </c>
      <c r="C5427" s="31" t="s">
        <v>8083</v>
      </c>
      <c r="D5427" s="207">
        <v>190</v>
      </c>
    </row>
    <row r="5428" s="12" customFormat="1" ht="20.1" customHeight="1" spans="1:4">
      <c r="A5428" s="31">
        <v>5426</v>
      </c>
      <c r="B5428" s="210" t="s">
        <v>4838</v>
      </c>
      <c r="C5428" s="31" t="s">
        <v>8083</v>
      </c>
      <c r="D5428" s="207">
        <v>160</v>
      </c>
    </row>
    <row r="5429" s="12" customFormat="1" ht="20.1" customHeight="1" spans="1:4">
      <c r="A5429" s="31">
        <v>5427</v>
      </c>
      <c r="B5429" s="210" t="s">
        <v>9822</v>
      </c>
      <c r="C5429" s="31" t="s">
        <v>8083</v>
      </c>
      <c r="D5429" s="207">
        <v>190</v>
      </c>
    </row>
    <row r="5430" s="12" customFormat="1" ht="20.1" customHeight="1" spans="1:4">
      <c r="A5430" s="31">
        <v>5428</v>
      </c>
      <c r="B5430" s="210" t="s">
        <v>1864</v>
      </c>
      <c r="C5430" s="31" t="s">
        <v>8083</v>
      </c>
      <c r="D5430" s="207">
        <v>190</v>
      </c>
    </row>
    <row r="5431" s="12" customFormat="1" ht="20.1" customHeight="1" spans="1:4">
      <c r="A5431" s="31">
        <v>5429</v>
      </c>
      <c r="B5431" s="210" t="s">
        <v>4839</v>
      </c>
      <c r="C5431" s="31" t="s">
        <v>8083</v>
      </c>
      <c r="D5431" s="207">
        <v>160</v>
      </c>
    </row>
    <row r="5432" s="12" customFormat="1" ht="20.1" customHeight="1" spans="1:4">
      <c r="A5432" s="31">
        <v>5430</v>
      </c>
      <c r="B5432" s="210" t="s">
        <v>4840</v>
      </c>
      <c r="C5432" s="31" t="s">
        <v>8083</v>
      </c>
      <c r="D5432" s="207">
        <v>190</v>
      </c>
    </row>
    <row r="5433" s="12" customFormat="1" ht="20.1" customHeight="1" spans="1:4">
      <c r="A5433" s="31">
        <v>5431</v>
      </c>
      <c r="B5433" s="210" t="s">
        <v>874</v>
      </c>
      <c r="C5433" s="31" t="s">
        <v>8083</v>
      </c>
      <c r="D5433" s="207">
        <v>160</v>
      </c>
    </row>
    <row r="5434" s="12" customFormat="1" ht="20.1" customHeight="1" spans="1:4">
      <c r="A5434" s="31">
        <v>5432</v>
      </c>
      <c r="B5434" s="211" t="s">
        <v>9823</v>
      </c>
      <c r="C5434" s="31" t="s">
        <v>8083</v>
      </c>
      <c r="D5434" s="207">
        <v>190</v>
      </c>
    </row>
    <row r="5435" s="12" customFormat="1" ht="20.1" customHeight="1" spans="1:4">
      <c r="A5435" s="31">
        <v>5433</v>
      </c>
      <c r="B5435" s="210" t="s">
        <v>4843</v>
      </c>
      <c r="C5435" s="31" t="s">
        <v>8083</v>
      </c>
      <c r="D5435" s="207">
        <v>190</v>
      </c>
    </row>
    <row r="5436" s="12" customFormat="1" ht="20.1" customHeight="1" spans="1:4">
      <c r="A5436" s="31">
        <v>5434</v>
      </c>
      <c r="B5436" s="210" t="s">
        <v>4846</v>
      </c>
      <c r="C5436" s="31" t="s">
        <v>8083</v>
      </c>
      <c r="D5436" s="207">
        <v>160</v>
      </c>
    </row>
    <row r="5437" s="12" customFormat="1" ht="20.1" customHeight="1" spans="1:4">
      <c r="A5437" s="31">
        <v>5435</v>
      </c>
      <c r="B5437" s="210" t="s">
        <v>4847</v>
      </c>
      <c r="C5437" s="31" t="s">
        <v>8083</v>
      </c>
      <c r="D5437" s="207">
        <v>190</v>
      </c>
    </row>
    <row r="5438" s="12" customFormat="1" ht="20.1" customHeight="1" spans="1:4">
      <c r="A5438" s="31">
        <v>5436</v>
      </c>
      <c r="B5438" s="213" t="s">
        <v>4848</v>
      </c>
      <c r="C5438" s="31" t="s">
        <v>8083</v>
      </c>
      <c r="D5438" s="207">
        <v>160</v>
      </c>
    </row>
    <row r="5439" s="12" customFormat="1" ht="20.1" customHeight="1" spans="1:4">
      <c r="A5439" s="31">
        <v>5437</v>
      </c>
      <c r="B5439" s="213" t="s">
        <v>4849</v>
      </c>
      <c r="C5439" s="31" t="s">
        <v>8083</v>
      </c>
      <c r="D5439" s="207">
        <v>160</v>
      </c>
    </row>
    <row r="5440" s="12" customFormat="1" ht="20.1" customHeight="1" spans="1:4">
      <c r="A5440" s="31">
        <v>5438</v>
      </c>
      <c r="B5440" s="213" t="s">
        <v>4850</v>
      </c>
      <c r="C5440" s="31" t="s">
        <v>8083</v>
      </c>
      <c r="D5440" s="207">
        <v>190</v>
      </c>
    </row>
    <row r="5441" s="12" customFormat="1" ht="20.1" customHeight="1" spans="1:4">
      <c r="A5441" s="31">
        <v>5439</v>
      </c>
      <c r="B5441" s="211" t="s">
        <v>5399</v>
      </c>
      <c r="C5441" s="31" t="s">
        <v>8083</v>
      </c>
      <c r="D5441" s="207">
        <v>190</v>
      </c>
    </row>
    <row r="5442" s="12" customFormat="1" ht="20.1" customHeight="1" spans="1:4">
      <c r="A5442" s="31">
        <v>5440</v>
      </c>
      <c r="B5442" s="211" t="s">
        <v>4854</v>
      </c>
      <c r="C5442" s="31" t="s">
        <v>8083</v>
      </c>
      <c r="D5442" s="207">
        <v>190</v>
      </c>
    </row>
    <row r="5443" s="12" customFormat="1" ht="20.1" customHeight="1" spans="1:4">
      <c r="A5443" s="31">
        <v>5441</v>
      </c>
      <c r="B5443" s="210" t="s">
        <v>4855</v>
      </c>
      <c r="C5443" s="31" t="s">
        <v>8083</v>
      </c>
      <c r="D5443" s="207">
        <v>160</v>
      </c>
    </row>
    <row r="5444" s="12" customFormat="1" ht="20.1" customHeight="1" spans="1:4">
      <c r="A5444" s="31">
        <v>5442</v>
      </c>
      <c r="B5444" s="210" t="s">
        <v>9824</v>
      </c>
      <c r="C5444" s="31" t="s">
        <v>8083</v>
      </c>
      <c r="D5444" s="207">
        <v>190</v>
      </c>
    </row>
    <row r="5445" s="12" customFormat="1" ht="20.1" customHeight="1" spans="1:4">
      <c r="A5445" s="31">
        <v>5443</v>
      </c>
      <c r="B5445" s="210" t="s">
        <v>9825</v>
      </c>
      <c r="C5445" s="31" t="s">
        <v>8083</v>
      </c>
      <c r="D5445" s="207">
        <v>190</v>
      </c>
    </row>
    <row r="5446" s="12" customFormat="1" ht="20.1" customHeight="1" spans="1:4">
      <c r="A5446" s="31">
        <v>5444</v>
      </c>
      <c r="B5446" s="210" t="s">
        <v>9826</v>
      </c>
      <c r="C5446" s="31" t="s">
        <v>8083</v>
      </c>
      <c r="D5446" s="207">
        <v>160</v>
      </c>
    </row>
    <row r="5447" s="12" customFormat="1" ht="20.1" customHeight="1" spans="1:4">
      <c r="A5447" s="31">
        <v>5445</v>
      </c>
      <c r="B5447" s="210" t="s">
        <v>9827</v>
      </c>
      <c r="C5447" s="31" t="s">
        <v>8083</v>
      </c>
      <c r="D5447" s="207">
        <v>190</v>
      </c>
    </row>
    <row r="5448" s="12" customFormat="1" ht="20.1" customHeight="1" spans="1:4">
      <c r="A5448" s="31">
        <v>5446</v>
      </c>
      <c r="B5448" s="211" t="s">
        <v>9828</v>
      </c>
      <c r="C5448" s="31" t="s">
        <v>8083</v>
      </c>
      <c r="D5448" s="207">
        <v>160</v>
      </c>
    </row>
    <row r="5449" s="12" customFormat="1" ht="20.1" customHeight="1" spans="1:4">
      <c r="A5449" s="31">
        <v>5447</v>
      </c>
      <c r="B5449" s="211" t="s">
        <v>4856</v>
      </c>
      <c r="C5449" s="31" t="s">
        <v>8083</v>
      </c>
      <c r="D5449" s="207">
        <v>160</v>
      </c>
    </row>
    <row r="5450" s="12" customFormat="1" ht="20.1" customHeight="1" spans="1:4">
      <c r="A5450" s="31">
        <v>5448</v>
      </c>
      <c r="B5450" s="211" t="s">
        <v>9829</v>
      </c>
      <c r="C5450" s="31" t="s">
        <v>8083</v>
      </c>
      <c r="D5450" s="207">
        <v>190</v>
      </c>
    </row>
    <row r="5451" s="12" customFormat="1" ht="20.1" customHeight="1" spans="1:4">
      <c r="A5451" s="31">
        <v>5449</v>
      </c>
      <c r="B5451" s="211" t="s">
        <v>9830</v>
      </c>
      <c r="C5451" s="31" t="s">
        <v>8083</v>
      </c>
      <c r="D5451" s="207">
        <v>190</v>
      </c>
    </row>
    <row r="5452" s="12" customFormat="1" ht="20.1" customHeight="1" spans="1:4">
      <c r="A5452" s="31">
        <v>5450</v>
      </c>
      <c r="B5452" s="211" t="s">
        <v>9831</v>
      </c>
      <c r="C5452" s="31" t="s">
        <v>8083</v>
      </c>
      <c r="D5452" s="207">
        <v>160</v>
      </c>
    </row>
    <row r="5453" s="12" customFormat="1" ht="20.1" customHeight="1" spans="1:4">
      <c r="A5453" s="31">
        <v>5451</v>
      </c>
      <c r="B5453" s="210" t="s">
        <v>4857</v>
      </c>
      <c r="C5453" s="31" t="s">
        <v>8083</v>
      </c>
      <c r="D5453" s="207">
        <v>190</v>
      </c>
    </row>
    <row r="5454" s="12" customFormat="1" ht="20.1" customHeight="1" spans="1:4">
      <c r="A5454" s="31">
        <v>5452</v>
      </c>
      <c r="B5454" s="211" t="s">
        <v>9832</v>
      </c>
      <c r="C5454" s="31" t="s">
        <v>8083</v>
      </c>
      <c r="D5454" s="207">
        <v>160</v>
      </c>
    </row>
    <row r="5455" s="12" customFormat="1" ht="20.1" customHeight="1" spans="1:4">
      <c r="A5455" s="31">
        <v>5453</v>
      </c>
      <c r="B5455" s="211" t="s">
        <v>4858</v>
      </c>
      <c r="C5455" s="31" t="s">
        <v>8083</v>
      </c>
      <c r="D5455" s="207">
        <v>190</v>
      </c>
    </row>
    <row r="5456" s="12" customFormat="1" ht="20.1" customHeight="1" spans="1:4">
      <c r="A5456" s="31">
        <v>5454</v>
      </c>
      <c r="B5456" s="211" t="s">
        <v>9833</v>
      </c>
      <c r="C5456" s="31" t="s">
        <v>8083</v>
      </c>
      <c r="D5456" s="207">
        <v>190</v>
      </c>
    </row>
    <row r="5457" s="12" customFormat="1" ht="20.1" customHeight="1" spans="1:4">
      <c r="A5457" s="31">
        <v>5455</v>
      </c>
      <c r="B5457" s="211" t="s">
        <v>4860</v>
      </c>
      <c r="C5457" s="31" t="s">
        <v>8083</v>
      </c>
      <c r="D5457" s="207">
        <v>160</v>
      </c>
    </row>
    <row r="5458" s="12" customFormat="1" ht="20.1" customHeight="1" spans="1:4">
      <c r="A5458" s="31">
        <v>5456</v>
      </c>
      <c r="B5458" s="211" t="s">
        <v>4861</v>
      </c>
      <c r="C5458" s="31" t="s">
        <v>8083</v>
      </c>
      <c r="D5458" s="207">
        <v>160</v>
      </c>
    </row>
    <row r="5459" s="12" customFormat="1" ht="20.1" customHeight="1" spans="1:4">
      <c r="A5459" s="31">
        <v>5457</v>
      </c>
      <c r="B5459" s="211" t="s">
        <v>4862</v>
      </c>
      <c r="C5459" s="31" t="s">
        <v>8083</v>
      </c>
      <c r="D5459" s="207">
        <v>160</v>
      </c>
    </row>
    <row r="5460" s="12" customFormat="1" ht="20.1" customHeight="1" spans="1:4">
      <c r="A5460" s="31">
        <v>5458</v>
      </c>
      <c r="B5460" s="211" t="s">
        <v>4863</v>
      </c>
      <c r="C5460" s="31" t="s">
        <v>8083</v>
      </c>
      <c r="D5460" s="207">
        <v>190</v>
      </c>
    </row>
    <row r="5461" s="12" customFormat="1" ht="20.1" customHeight="1" spans="1:4">
      <c r="A5461" s="31">
        <v>5459</v>
      </c>
      <c r="B5461" s="211" t="s">
        <v>9834</v>
      </c>
      <c r="C5461" s="31" t="s">
        <v>8083</v>
      </c>
      <c r="D5461" s="207">
        <v>190</v>
      </c>
    </row>
    <row r="5462" s="12" customFormat="1" ht="20.1" customHeight="1" spans="1:4">
      <c r="A5462" s="31">
        <v>5460</v>
      </c>
      <c r="B5462" s="211" t="s">
        <v>4864</v>
      </c>
      <c r="C5462" s="31" t="s">
        <v>8083</v>
      </c>
      <c r="D5462" s="207">
        <v>160</v>
      </c>
    </row>
    <row r="5463" s="12" customFormat="1" ht="20.1" customHeight="1" spans="1:4">
      <c r="A5463" s="31">
        <v>5461</v>
      </c>
      <c r="B5463" s="211" t="s">
        <v>9835</v>
      </c>
      <c r="C5463" s="31" t="s">
        <v>8083</v>
      </c>
      <c r="D5463" s="207">
        <v>190</v>
      </c>
    </row>
    <row r="5464" s="12" customFormat="1" ht="20.1" customHeight="1" spans="1:4">
      <c r="A5464" s="31">
        <v>5462</v>
      </c>
      <c r="B5464" s="211" t="s">
        <v>4865</v>
      </c>
      <c r="C5464" s="31" t="s">
        <v>8083</v>
      </c>
      <c r="D5464" s="207">
        <v>190</v>
      </c>
    </row>
    <row r="5465" s="12" customFormat="1" ht="20.1" customHeight="1" spans="1:4">
      <c r="A5465" s="31">
        <v>5463</v>
      </c>
      <c r="B5465" s="211" t="s">
        <v>4866</v>
      </c>
      <c r="C5465" s="31" t="s">
        <v>8083</v>
      </c>
      <c r="D5465" s="207">
        <v>190</v>
      </c>
    </row>
    <row r="5466" s="12" customFormat="1" ht="20.1" customHeight="1" spans="1:4">
      <c r="A5466" s="31">
        <v>5464</v>
      </c>
      <c r="B5466" s="211" t="s">
        <v>9836</v>
      </c>
      <c r="C5466" s="31" t="s">
        <v>8083</v>
      </c>
      <c r="D5466" s="207">
        <v>190</v>
      </c>
    </row>
    <row r="5467" s="12" customFormat="1" ht="20.1" customHeight="1" spans="1:4">
      <c r="A5467" s="31">
        <v>5465</v>
      </c>
      <c r="B5467" s="211" t="s">
        <v>4867</v>
      </c>
      <c r="C5467" s="31" t="s">
        <v>8083</v>
      </c>
      <c r="D5467" s="207">
        <v>160</v>
      </c>
    </row>
    <row r="5468" s="12" customFormat="1" ht="20.1" customHeight="1" spans="1:4">
      <c r="A5468" s="31">
        <v>5466</v>
      </c>
      <c r="B5468" s="211" t="s">
        <v>9837</v>
      </c>
      <c r="C5468" s="31" t="s">
        <v>8083</v>
      </c>
      <c r="D5468" s="207">
        <v>160</v>
      </c>
    </row>
    <row r="5469" s="12" customFormat="1" ht="20.1" customHeight="1" spans="1:4">
      <c r="A5469" s="31">
        <v>5467</v>
      </c>
      <c r="B5469" s="211" t="s">
        <v>9838</v>
      </c>
      <c r="C5469" s="31" t="s">
        <v>8083</v>
      </c>
      <c r="D5469" s="207">
        <v>190</v>
      </c>
    </row>
    <row r="5470" s="12" customFormat="1" ht="20.1" customHeight="1" spans="1:4">
      <c r="A5470" s="31">
        <v>5468</v>
      </c>
      <c r="B5470" s="211" t="s">
        <v>9839</v>
      </c>
      <c r="C5470" s="31" t="s">
        <v>8083</v>
      </c>
      <c r="D5470" s="207">
        <v>190</v>
      </c>
    </row>
    <row r="5471" s="12" customFormat="1" ht="20.1" customHeight="1" spans="1:4">
      <c r="A5471" s="31">
        <v>5469</v>
      </c>
      <c r="B5471" s="211" t="s">
        <v>9840</v>
      </c>
      <c r="C5471" s="31" t="s">
        <v>8083</v>
      </c>
      <c r="D5471" s="207">
        <v>190</v>
      </c>
    </row>
    <row r="5472" s="12" customFormat="1" ht="20.1" customHeight="1" spans="1:4">
      <c r="A5472" s="31">
        <v>5470</v>
      </c>
      <c r="B5472" s="211" t="s">
        <v>9841</v>
      </c>
      <c r="C5472" s="31" t="s">
        <v>8083</v>
      </c>
      <c r="D5472" s="207">
        <v>190</v>
      </c>
    </row>
    <row r="5473" s="12" customFormat="1" ht="20.1" customHeight="1" spans="1:4">
      <c r="A5473" s="31">
        <v>5471</v>
      </c>
      <c r="B5473" s="210" t="s">
        <v>4869</v>
      </c>
      <c r="C5473" s="31" t="s">
        <v>8083</v>
      </c>
      <c r="D5473" s="207">
        <v>190</v>
      </c>
    </row>
    <row r="5474" s="12" customFormat="1" ht="20.1" customHeight="1" spans="1:4">
      <c r="A5474" s="31">
        <v>5472</v>
      </c>
      <c r="B5474" s="211" t="s">
        <v>9842</v>
      </c>
      <c r="C5474" s="31" t="s">
        <v>8083</v>
      </c>
      <c r="D5474" s="207">
        <v>190</v>
      </c>
    </row>
    <row r="5475" s="12" customFormat="1" ht="20.1" customHeight="1" spans="1:4">
      <c r="A5475" s="31">
        <v>5473</v>
      </c>
      <c r="B5475" s="211" t="s">
        <v>9843</v>
      </c>
      <c r="C5475" s="31" t="s">
        <v>8083</v>
      </c>
      <c r="D5475" s="207">
        <v>190</v>
      </c>
    </row>
    <row r="5476" s="12" customFormat="1" ht="20.1" customHeight="1" spans="1:4">
      <c r="A5476" s="31">
        <v>5474</v>
      </c>
      <c r="B5476" s="211" t="s">
        <v>5333</v>
      </c>
      <c r="C5476" s="31" t="s">
        <v>8083</v>
      </c>
      <c r="D5476" s="207">
        <v>190</v>
      </c>
    </row>
    <row r="5477" s="12" customFormat="1" ht="20.1" customHeight="1" spans="1:4">
      <c r="A5477" s="31">
        <v>5475</v>
      </c>
      <c r="B5477" s="211" t="s">
        <v>9844</v>
      </c>
      <c r="C5477" s="31" t="s">
        <v>8083</v>
      </c>
      <c r="D5477" s="207">
        <v>190</v>
      </c>
    </row>
    <row r="5478" s="12" customFormat="1" ht="20.1" customHeight="1" spans="1:4">
      <c r="A5478" s="31">
        <v>5476</v>
      </c>
      <c r="B5478" s="211" t="s">
        <v>9845</v>
      </c>
      <c r="C5478" s="31" t="s">
        <v>8083</v>
      </c>
      <c r="D5478" s="207">
        <v>160</v>
      </c>
    </row>
    <row r="5479" s="12" customFormat="1" ht="20.1" customHeight="1" spans="1:4">
      <c r="A5479" s="31">
        <v>5477</v>
      </c>
      <c r="B5479" s="211" t="s">
        <v>9846</v>
      </c>
      <c r="C5479" s="31" t="s">
        <v>8083</v>
      </c>
      <c r="D5479" s="207">
        <v>190</v>
      </c>
    </row>
    <row r="5480" s="12" customFormat="1" ht="20.1" customHeight="1" spans="1:4">
      <c r="A5480" s="31">
        <v>5478</v>
      </c>
      <c r="B5480" s="211" t="s">
        <v>9847</v>
      </c>
      <c r="C5480" s="31" t="s">
        <v>8083</v>
      </c>
      <c r="D5480" s="207">
        <v>190</v>
      </c>
    </row>
    <row r="5481" s="12" customFormat="1" ht="20.1" customHeight="1" spans="1:4">
      <c r="A5481" s="31">
        <v>5479</v>
      </c>
      <c r="B5481" s="211" t="s">
        <v>4870</v>
      </c>
      <c r="C5481" s="31" t="s">
        <v>8083</v>
      </c>
      <c r="D5481" s="207">
        <v>190</v>
      </c>
    </row>
    <row r="5482" s="12" customFormat="1" ht="20.1" customHeight="1" spans="1:4">
      <c r="A5482" s="31">
        <v>5480</v>
      </c>
      <c r="B5482" s="211" t="s">
        <v>9848</v>
      </c>
      <c r="C5482" s="31" t="s">
        <v>8083</v>
      </c>
      <c r="D5482" s="207">
        <v>190</v>
      </c>
    </row>
    <row r="5483" s="12" customFormat="1" ht="20.1" customHeight="1" spans="1:4">
      <c r="A5483" s="31">
        <v>5481</v>
      </c>
      <c r="B5483" s="211" t="s">
        <v>9849</v>
      </c>
      <c r="C5483" s="31" t="s">
        <v>8083</v>
      </c>
      <c r="D5483" s="207">
        <v>190</v>
      </c>
    </row>
    <row r="5484" s="12" customFormat="1" ht="20.1" customHeight="1" spans="1:4">
      <c r="A5484" s="31">
        <v>5482</v>
      </c>
      <c r="B5484" s="211" t="s">
        <v>9850</v>
      </c>
      <c r="C5484" s="31" t="s">
        <v>8083</v>
      </c>
      <c r="D5484" s="207">
        <v>190</v>
      </c>
    </row>
    <row r="5485" s="12" customFormat="1" ht="20.1" customHeight="1" spans="1:4">
      <c r="A5485" s="31">
        <v>5483</v>
      </c>
      <c r="B5485" s="210" t="s">
        <v>4871</v>
      </c>
      <c r="C5485" s="31" t="s">
        <v>8083</v>
      </c>
      <c r="D5485" s="207">
        <v>190</v>
      </c>
    </row>
    <row r="5486" s="12" customFormat="1" ht="20.1" customHeight="1" spans="1:4">
      <c r="A5486" s="31">
        <v>5484</v>
      </c>
      <c r="B5486" s="211" t="s">
        <v>4872</v>
      </c>
      <c r="C5486" s="31" t="s">
        <v>8083</v>
      </c>
      <c r="D5486" s="207">
        <v>190</v>
      </c>
    </row>
    <row r="5487" s="12" customFormat="1" ht="20.1" customHeight="1" spans="1:4">
      <c r="A5487" s="31">
        <v>5485</v>
      </c>
      <c r="B5487" s="210" t="s">
        <v>4873</v>
      </c>
      <c r="C5487" s="31" t="s">
        <v>8083</v>
      </c>
      <c r="D5487" s="207">
        <v>190</v>
      </c>
    </row>
    <row r="5488" s="12" customFormat="1" ht="20.1" customHeight="1" spans="1:4">
      <c r="A5488" s="31">
        <v>5486</v>
      </c>
      <c r="B5488" s="211" t="s">
        <v>9851</v>
      </c>
      <c r="C5488" s="31" t="s">
        <v>8083</v>
      </c>
      <c r="D5488" s="207">
        <v>190</v>
      </c>
    </row>
    <row r="5489" s="12" customFormat="1" ht="20.1" customHeight="1" spans="1:4">
      <c r="A5489" s="31">
        <v>5487</v>
      </c>
      <c r="B5489" s="211" t="s">
        <v>4874</v>
      </c>
      <c r="C5489" s="31" t="s">
        <v>8083</v>
      </c>
      <c r="D5489" s="207">
        <v>160</v>
      </c>
    </row>
    <row r="5490" s="12" customFormat="1" ht="20.1" customHeight="1" spans="1:4">
      <c r="A5490" s="31">
        <v>5488</v>
      </c>
      <c r="B5490" s="210" t="s">
        <v>4875</v>
      </c>
      <c r="C5490" s="31" t="s">
        <v>8083</v>
      </c>
      <c r="D5490" s="207">
        <v>160</v>
      </c>
    </row>
    <row r="5491" s="12" customFormat="1" ht="20.1" customHeight="1" spans="1:4">
      <c r="A5491" s="31">
        <v>5489</v>
      </c>
      <c r="B5491" s="210" t="s">
        <v>9852</v>
      </c>
      <c r="C5491" s="31" t="s">
        <v>8083</v>
      </c>
      <c r="D5491" s="207">
        <v>190</v>
      </c>
    </row>
    <row r="5492" s="12" customFormat="1" ht="20.1" customHeight="1" spans="1:4">
      <c r="A5492" s="31">
        <v>5490</v>
      </c>
      <c r="B5492" s="210" t="s">
        <v>9853</v>
      </c>
      <c r="C5492" s="31" t="s">
        <v>8083</v>
      </c>
      <c r="D5492" s="207">
        <v>160</v>
      </c>
    </row>
    <row r="5493" s="12" customFormat="1" ht="20.1" customHeight="1" spans="1:4">
      <c r="A5493" s="31">
        <v>5491</v>
      </c>
      <c r="B5493" s="211" t="s">
        <v>4876</v>
      </c>
      <c r="C5493" s="31" t="s">
        <v>8083</v>
      </c>
      <c r="D5493" s="207">
        <v>160</v>
      </c>
    </row>
    <row r="5494" s="12" customFormat="1" ht="20.1" customHeight="1" spans="1:4">
      <c r="A5494" s="31">
        <v>5492</v>
      </c>
      <c r="B5494" s="211" t="s">
        <v>4877</v>
      </c>
      <c r="C5494" s="31" t="s">
        <v>8083</v>
      </c>
      <c r="D5494" s="207">
        <v>190</v>
      </c>
    </row>
    <row r="5495" s="12" customFormat="1" ht="20.1" customHeight="1" spans="1:4">
      <c r="A5495" s="31">
        <v>5493</v>
      </c>
      <c r="B5495" s="211" t="s">
        <v>4880</v>
      </c>
      <c r="C5495" s="31" t="s">
        <v>8083</v>
      </c>
      <c r="D5495" s="207">
        <v>190</v>
      </c>
    </row>
    <row r="5496" s="12" customFormat="1" ht="20.1" customHeight="1" spans="1:4">
      <c r="A5496" s="31">
        <v>5494</v>
      </c>
      <c r="B5496" s="211" t="s">
        <v>4881</v>
      </c>
      <c r="C5496" s="31" t="s">
        <v>8083</v>
      </c>
      <c r="D5496" s="207">
        <v>190</v>
      </c>
    </row>
    <row r="5497" s="12" customFormat="1" ht="20.1" customHeight="1" spans="1:4">
      <c r="A5497" s="31">
        <v>5495</v>
      </c>
      <c r="B5497" s="211" t="s">
        <v>4883</v>
      </c>
      <c r="C5497" s="31" t="s">
        <v>8083</v>
      </c>
      <c r="D5497" s="207">
        <v>160</v>
      </c>
    </row>
    <row r="5498" s="12" customFormat="1" ht="20.1" customHeight="1" spans="1:4">
      <c r="A5498" s="31">
        <v>5496</v>
      </c>
      <c r="B5498" s="211" t="s">
        <v>4885</v>
      </c>
      <c r="C5498" s="31" t="s">
        <v>8083</v>
      </c>
      <c r="D5498" s="207">
        <v>160</v>
      </c>
    </row>
    <row r="5499" s="12" customFormat="1" ht="20.1" customHeight="1" spans="1:4">
      <c r="A5499" s="31">
        <v>5497</v>
      </c>
      <c r="B5499" s="211" t="s">
        <v>4886</v>
      </c>
      <c r="C5499" s="31" t="s">
        <v>8083</v>
      </c>
      <c r="D5499" s="207">
        <v>190</v>
      </c>
    </row>
    <row r="5500" s="12" customFormat="1" ht="20.1" customHeight="1" spans="1:4">
      <c r="A5500" s="31">
        <v>5498</v>
      </c>
      <c r="B5500" s="211" t="s">
        <v>4887</v>
      </c>
      <c r="C5500" s="31" t="s">
        <v>8083</v>
      </c>
      <c r="D5500" s="207">
        <v>160</v>
      </c>
    </row>
    <row r="5501" s="12" customFormat="1" ht="20.1" customHeight="1" spans="1:4">
      <c r="A5501" s="31">
        <v>5499</v>
      </c>
      <c r="B5501" s="210" t="s">
        <v>4890</v>
      </c>
      <c r="C5501" s="31" t="s">
        <v>8083</v>
      </c>
      <c r="D5501" s="207">
        <v>190</v>
      </c>
    </row>
    <row r="5502" s="12" customFormat="1" ht="20.1" customHeight="1" spans="1:4">
      <c r="A5502" s="31">
        <v>5500</v>
      </c>
      <c r="B5502" s="211" t="s">
        <v>4891</v>
      </c>
      <c r="C5502" s="31" t="s">
        <v>8083</v>
      </c>
      <c r="D5502" s="207">
        <v>190</v>
      </c>
    </row>
    <row r="5503" s="12" customFormat="1" ht="20.1" customHeight="1" spans="1:4">
      <c r="A5503" s="31">
        <v>5501</v>
      </c>
      <c r="B5503" s="214" t="s">
        <v>9854</v>
      </c>
      <c r="C5503" s="31" t="s">
        <v>8083</v>
      </c>
      <c r="D5503" s="207">
        <v>160</v>
      </c>
    </row>
    <row r="5504" s="12" customFormat="1" ht="20.1" customHeight="1" spans="1:4">
      <c r="A5504" s="31">
        <v>5502</v>
      </c>
      <c r="B5504" s="215" t="s">
        <v>4892</v>
      </c>
      <c r="C5504" s="31" t="s">
        <v>8083</v>
      </c>
      <c r="D5504" s="207">
        <v>160</v>
      </c>
    </row>
    <row r="5505" s="12" customFormat="1" ht="20.1" customHeight="1" spans="1:4">
      <c r="A5505" s="31">
        <v>5503</v>
      </c>
      <c r="B5505" s="212" t="s">
        <v>4893</v>
      </c>
      <c r="C5505" s="31" t="s">
        <v>8083</v>
      </c>
      <c r="D5505" s="207">
        <v>160</v>
      </c>
    </row>
    <row r="5506" s="12" customFormat="1" ht="20.1" customHeight="1" spans="1:4">
      <c r="A5506" s="31">
        <v>5504</v>
      </c>
      <c r="B5506" s="212" t="s">
        <v>4894</v>
      </c>
      <c r="C5506" s="31" t="s">
        <v>8083</v>
      </c>
      <c r="D5506" s="207">
        <v>190</v>
      </c>
    </row>
    <row r="5507" s="12" customFormat="1" ht="20.1" customHeight="1" spans="1:4">
      <c r="A5507" s="31">
        <v>5505</v>
      </c>
      <c r="B5507" s="212" t="s">
        <v>4895</v>
      </c>
      <c r="C5507" s="31" t="s">
        <v>8083</v>
      </c>
      <c r="D5507" s="207">
        <v>160</v>
      </c>
    </row>
    <row r="5508" s="12" customFormat="1" ht="20.1" customHeight="1" spans="1:4">
      <c r="A5508" s="31">
        <v>5506</v>
      </c>
      <c r="B5508" s="212" t="s">
        <v>4896</v>
      </c>
      <c r="C5508" s="31" t="s">
        <v>8083</v>
      </c>
      <c r="D5508" s="207">
        <v>160</v>
      </c>
    </row>
    <row r="5509" s="12" customFormat="1" ht="20.1" customHeight="1" spans="1:4">
      <c r="A5509" s="31">
        <v>5507</v>
      </c>
      <c r="B5509" s="212" t="s">
        <v>4898</v>
      </c>
      <c r="C5509" s="31" t="s">
        <v>8083</v>
      </c>
      <c r="D5509" s="207">
        <v>190</v>
      </c>
    </row>
    <row r="5510" s="12" customFormat="1" ht="20.1" customHeight="1" spans="1:4">
      <c r="A5510" s="31">
        <v>5508</v>
      </c>
      <c r="B5510" s="212" t="s">
        <v>4899</v>
      </c>
      <c r="C5510" s="31" t="s">
        <v>8083</v>
      </c>
      <c r="D5510" s="207">
        <v>190</v>
      </c>
    </row>
    <row r="5511" s="12" customFormat="1" ht="20.1" customHeight="1" spans="1:4">
      <c r="A5511" s="31">
        <v>5509</v>
      </c>
      <c r="B5511" s="212" t="s">
        <v>4900</v>
      </c>
      <c r="C5511" s="31" t="s">
        <v>8083</v>
      </c>
      <c r="D5511" s="207">
        <v>190</v>
      </c>
    </row>
    <row r="5512" s="12" customFormat="1" ht="20.1" customHeight="1" spans="1:4">
      <c r="A5512" s="31">
        <v>5510</v>
      </c>
      <c r="B5512" s="212" t="s">
        <v>3065</v>
      </c>
      <c r="C5512" s="31" t="s">
        <v>8083</v>
      </c>
      <c r="D5512" s="207">
        <v>160</v>
      </c>
    </row>
    <row r="5513" s="12" customFormat="1" ht="20.1" customHeight="1" spans="1:4">
      <c r="A5513" s="31">
        <v>5511</v>
      </c>
      <c r="B5513" s="212" t="s">
        <v>4902</v>
      </c>
      <c r="C5513" s="31" t="s">
        <v>8083</v>
      </c>
      <c r="D5513" s="207">
        <v>190</v>
      </c>
    </row>
    <row r="5514" s="12" customFormat="1" ht="20.1" customHeight="1" spans="1:4">
      <c r="A5514" s="31">
        <v>5512</v>
      </c>
      <c r="B5514" s="212" t="s">
        <v>4903</v>
      </c>
      <c r="C5514" s="31" t="s">
        <v>8083</v>
      </c>
      <c r="D5514" s="207">
        <v>160</v>
      </c>
    </row>
    <row r="5515" s="12" customFormat="1" ht="20" customHeight="1" spans="1:4">
      <c r="A5515" s="31">
        <v>5513</v>
      </c>
      <c r="B5515" s="212" t="s">
        <v>4904</v>
      </c>
      <c r="C5515" s="31" t="s">
        <v>8083</v>
      </c>
      <c r="D5515" s="207">
        <v>160</v>
      </c>
    </row>
    <row r="5516" s="12" customFormat="1" ht="20" customHeight="1" spans="1:4">
      <c r="A5516" s="31">
        <v>5514</v>
      </c>
      <c r="B5516" s="212" t="s">
        <v>4905</v>
      </c>
      <c r="C5516" s="31" t="s">
        <v>8083</v>
      </c>
      <c r="D5516" s="207">
        <v>190</v>
      </c>
    </row>
    <row r="5517" s="12" customFormat="1" ht="20" customHeight="1" spans="1:4">
      <c r="A5517" s="31">
        <v>5515</v>
      </c>
      <c r="B5517" s="212" t="s">
        <v>4906</v>
      </c>
      <c r="C5517" s="31" t="s">
        <v>8083</v>
      </c>
      <c r="D5517" s="207">
        <v>190</v>
      </c>
    </row>
    <row r="5518" s="12" customFormat="1" ht="20" customHeight="1" spans="1:4">
      <c r="A5518" s="31">
        <v>5516</v>
      </c>
      <c r="B5518" s="212" t="s">
        <v>4907</v>
      </c>
      <c r="C5518" s="31" t="s">
        <v>8083</v>
      </c>
      <c r="D5518" s="207">
        <v>160</v>
      </c>
    </row>
    <row r="5519" s="12" customFormat="1" ht="20" customHeight="1" spans="1:4">
      <c r="A5519" s="31">
        <v>5517</v>
      </c>
      <c r="B5519" s="212" t="s">
        <v>4908</v>
      </c>
      <c r="C5519" s="31" t="s">
        <v>8083</v>
      </c>
      <c r="D5519" s="207">
        <v>190</v>
      </c>
    </row>
    <row r="5520" s="12" customFormat="1" ht="20" customHeight="1" spans="1:4">
      <c r="A5520" s="31">
        <v>5518</v>
      </c>
      <c r="B5520" s="212" t="s">
        <v>4910</v>
      </c>
      <c r="C5520" s="31" t="s">
        <v>8083</v>
      </c>
      <c r="D5520" s="207">
        <v>160</v>
      </c>
    </row>
    <row r="5521" s="13" customFormat="1" ht="20" customHeight="1" spans="1:4">
      <c r="A5521" s="31">
        <v>5519</v>
      </c>
      <c r="B5521" s="212" t="s">
        <v>4911</v>
      </c>
      <c r="C5521" s="31" t="s">
        <v>8083</v>
      </c>
      <c r="D5521" s="207">
        <v>160</v>
      </c>
    </row>
    <row r="5522" s="12" customFormat="1" ht="20" customHeight="1" spans="1:4">
      <c r="A5522" s="31">
        <v>5520</v>
      </c>
      <c r="B5522" s="212" t="s">
        <v>9855</v>
      </c>
      <c r="C5522" s="31" t="s">
        <v>8083</v>
      </c>
      <c r="D5522" s="207">
        <v>190</v>
      </c>
    </row>
    <row r="5523" s="12" customFormat="1" ht="20" customHeight="1" spans="1:4">
      <c r="A5523" s="31">
        <v>5521</v>
      </c>
      <c r="B5523" s="211" t="s">
        <v>9856</v>
      </c>
      <c r="C5523" s="31" t="s">
        <v>8083</v>
      </c>
      <c r="D5523" s="207">
        <v>190</v>
      </c>
    </row>
    <row r="5524" s="12" customFormat="1" ht="20" customHeight="1" spans="1:4">
      <c r="A5524" s="31">
        <v>5522</v>
      </c>
      <c r="B5524" s="212" t="s">
        <v>4915</v>
      </c>
      <c r="C5524" s="31" t="s">
        <v>8083</v>
      </c>
      <c r="D5524" s="207">
        <v>190</v>
      </c>
    </row>
    <row r="5525" s="12" customFormat="1" ht="20" customHeight="1" spans="1:4">
      <c r="A5525" s="31">
        <v>5523</v>
      </c>
      <c r="B5525" s="212" t="s">
        <v>9857</v>
      </c>
      <c r="C5525" s="31" t="s">
        <v>8083</v>
      </c>
      <c r="D5525" s="207">
        <v>190</v>
      </c>
    </row>
    <row r="5526" s="12" customFormat="1" ht="20" customHeight="1" spans="1:4">
      <c r="A5526" s="31">
        <v>5524</v>
      </c>
      <c r="B5526" s="212" t="s">
        <v>4916</v>
      </c>
      <c r="C5526" s="31" t="s">
        <v>8083</v>
      </c>
      <c r="D5526" s="207">
        <v>160</v>
      </c>
    </row>
    <row r="5527" s="12" customFormat="1" ht="20" customHeight="1" spans="1:4">
      <c r="A5527" s="31">
        <v>5525</v>
      </c>
      <c r="B5527" s="212" t="s">
        <v>4917</v>
      </c>
      <c r="C5527" s="31" t="s">
        <v>8083</v>
      </c>
      <c r="D5527" s="207">
        <v>190</v>
      </c>
    </row>
    <row r="5528" s="12" customFormat="1" ht="20" customHeight="1" spans="1:4">
      <c r="A5528" s="31">
        <v>5526</v>
      </c>
      <c r="B5528" s="212" t="s">
        <v>4918</v>
      </c>
      <c r="C5528" s="31" t="s">
        <v>8083</v>
      </c>
      <c r="D5528" s="207">
        <v>160</v>
      </c>
    </row>
    <row r="5529" s="12" customFormat="1" ht="20" customHeight="1" spans="1:4">
      <c r="A5529" s="31">
        <v>5527</v>
      </c>
      <c r="B5529" s="212" t="s">
        <v>4919</v>
      </c>
      <c r="C5529" s="31" t="s">
        <v>8083</v>
      </c>
      <c r="D5529" s="207">
        <v>190</v>
      </c>
    </row>
    <row r="5530" s="12" customFormat="1" ht="20" customHeight="1" spans="1:4">
      <c r="A5530" s="31">
        <v>5528</v>
      </c>
      <c r="B5530" s="212" t="s">
        <v>4921</v>
      </c>
      <c r="C5530" s="31" t="s">
        <v>8083</v>
      </c>
      <c r="D5530" s="207">
        <v>190</v>
      </c>
    </row>
    <row r="5531" s="12" customFormat="1" ht="20" customHeight="1" spans="1:4">
      <c r="A5531" s="31">
        <v>5529</v>
      </c>
      <c r="B5531" s="212" t="s">
        <v>4922</v>
      </c>
      <c r="C5531" s="31" t="s">
        <v>8083</v>
      </c>
      <c r="D5531" s="207">
        <v>160</v>
      </c>
    </row>
    <row r="5532" s="12" customFormat="1" ht="20" customHeight="1" spans="1:4">
      <c r="A5532" s="31">
        <v>5530</v>
      </c>
      <c r="B5532" s="212" t="s">
        <v>4923</v>
      </c>
      <c r="C5532" s="31" t="s">
        <v>8083</v>
      </c>
      <c r="D5532" s="207">
        <v>190</v>
      </c>
    </row>
    <row r="5533" s="12" customFormat="1" ht="20" customHeight="1" spans="1:4">
      <c r="A5533" s="31">
        <v>5531</v>
      </c>
      <c r="B5533" s="212" t="s">
        <v>4924</v>
      </c>
      <c r="C5533" s="31" t="s">
        <v>8083</v>
      </c>
      <c r="D5533" s="207">
        <v>190</v>
      </c>
    </row>
    <row r="5534" s="12" customFormat="1" ht="20" customHeight="1" spans="1:4">
      <c r="A5534" s="31">
        <v>5532</v>
      </c>
      <c r="B5534" s="212" t="s">
        <v>4925</v>
      </c>
      <c r="C5534" s="31" t="s">
        <v>8083</v>
      </c>
      <c r="D5534" s="207">
        <v>160</v>
      </c>
    </row>
    <row r="5535" s="12" customFormat="1" ht="20" customHeight="1" spans="1:4">
      <c r="A5535" s="31">
        <v>5533</v>
      </c>
      <c r="B5535" s="212" t="s">
        <v>4926</v>
      </c>
      <c r="C5535" s="31" t="s">
        <v>8083</v>
      </c>
      <c r="D5535" s="207">
        <v>190</v>
      </c>
    </row>
    <row r="5536" s="12" customFormat="1" ht="20" customHeight="1" spans="1:4">
      <c r="A5536" s="31">
        <v>5534</v>
      </c>
      <c r="B5536" s="212" t="s">
        <v>4927</v>
      </c>
      <c r="C5536" s="31" t="s">
        <v>8083</v>
      </c>
      <c r="D5536" s="207">
        <v>190</v>
      </c>
    </row>
    <row r="5537" s="12" customFormat="1" ht="20" customHeight="1" spans="1:4">
      <c r="A5537" s="31">
        <v>5535</v>
      </c>
      <c r="B5537" s="212" t="s">
        <v>4928</v>
      </c>
      <c r="C5537" s="31" t="s">
        <v>8083</v>
      </c>
      <c r="D5537" s="207">
        <v>160</v>
      </c>
    </row>
    <row r="5538" s="12" customFormat="1" ht="20" customHeight="1" spans="1:4">
      <c r="A5538" s="31">
        <v>5536</v>
      </c>
      <c r="B5538" s="212" t="s">
        <v>4929</v>
      </c>
      <c r="C5538" s="31" t="s">
        <v>8083</v>
      </c>
      <c r="D5538" s="207">
        <v>190</v>
      </c>
    </row>
    <row r="5539" s="12" customFormat="1" ht="20" customHeight="1" spans="1:4">
      <c r="A5539" s="31">
        <v>5537</v>
      </c>
      <c r="B5539" s="212" t="s">
        <v>4930</v>
      </c>
      <c r="C5539" s="31" t="s">
        <v>8083</v>
      </c>
      <c r="D5539" s="207">
        <v>190</v>
      </c>
    </row>
    <row r="5540" s="12" customFormat="1" ht="20" customHeight="1" spans="1:4">
      <c r="A5540" s="31">
        <v>5538</v>
      </c>
      <c r="B5540" s="212" t="s">
        <v>4931</v>
      </c>
      <c r="C5540" s="31" t="s">
        <v>8083</v>
      </c>
      <c r="D5540" s="207">
        <v>160</v>
      </c>
    </row>
    <row r="5541" s="12" customFormat="1" ht="19" customHeight="1" spans="1:4">
      <c r="A5541" s="31">
        <v>5539</v>
      </c>
      <c r="B5541" s="212" t="s">
        <v>4932</v>
      </c>
      <c r="C5541" s="31" t="s">
        <v>8083</v>
      </c>
      <c r="D5541" s="207">
        <v>190</v>
      </c>
    </row>
    <row r="5542" s="12" customFormat="1" ht="19" customHeight="1" spans="1:4">
      <c r="A5542" s="31">
        <v>5540</v>
      </c>
      <c r="B5542" s="212" t="s">
        <v>4934</v>
      </c>
      <c r="C5542" s="31" t="s">
        <v>8083</v>
      </c>
      <c r="D5542" s="207">
        <v>190</v>
      </c>
    </row>
    <row r="5543" s="12" customFormat="1" ht="20" customHeight="1" spans="1:4">
      <c r="A5543" s="31">
        <v>5541</v>
      </c>
      <c r="B5543" s="212" t="s">
        <v>4936</v>
      </c>
      <c r="C5543" s="31" t="s">
        <v>8083</v>
      </c>
      <c r="D5543" s="207">
        <v>190</v>
      </c>
    </row>
    <row r="5544" s="12" customFormat="1" ht="20" customHeight="1" spans="1:4">
      <c r="A5544" s="31">
        <v>5542</v>
      </c>
      <c r="B5544" s="212" t="s">
        <v>4937</v>
      </c>
      <c r="C5544" s="31" t="s">
        <v>8083</v>
      </c>
      <c r="D5544" s="216">
        <v>160</v>
      </c>
    </row>
    <row r="5545" s="12" customFormat="1" ht="20" customHeight="1" spans="1:4">
      <c r="A5545" s="31">
        <v>5543</v>
      </c>
      <c r="B5545" s="212" t="s">
        <v>4938</v>
      </c>
      <c r="C5545" s="31" t="s">
        <v>8083</v>
      </c>
      <c r="D5545" s="217">
        <v>160</v>
      </c>
    </row>
    <row r="5546" s="12" customFormat="1" ht="20" customHeight="1" spans="1:4">
      <c r="A5546" s="31">
        <v>5544</v>
      </c>
      <c r="B5546" s="212" t="s">
        <v>4939</v>
      </c>
      <c r="C5546" s="31" t="s">
        <v>8083</v>
      </c>
      <c r="D5546" s="217">
        <v>160</v>
      </c>
    </row>
    <row r="5547" s="12" customFormat="1" ht="20" customHeight="1" spans="1:4">
      <c r="A5547" s="31">
        <v>5545</v>
      </c>
      <c r="B5547" s="212" t="s">
        <v>4940</v>
      </c>
      <c r="C5547" s="31" t="s">
        <v>8083</v>
      </c>
      <c r="D5547" s="218">
        <v>160</v>
      </c>
    </row>
    <row r="5548" s="12" customFormat="1" ht="20" customHeight="1" spans="1:4">
      <c r="A5548" s="31">
        <v>5546</v>
      </c>
      <c r="B5548" s="212" t="s">
        <v>4942</v>
      </c>
      <c r="C5548" s="31" t="s">
        <v>8083</v>
      </c>
      <c r="D5548" s="217">
        <v>160</v>
      </c>
    </row>
    <row r="5549" s="12" customFormat="1" ht="20" customHeight="1" spans="1:4">
      <c r="A5549" s="31">
        <v>5547</v>
      </c>
      <c r="B5549" s="212" t="s">
        <v>4943</v>
      </c>
      <c r="C5549" s="31" t="s">
        <v>8083</v>
      </c>
      <c r="D5549" s="218">
        <v>190</v>
      </c>
    </row>
    <row r="5550" s="12" customFormat="1" ht="20" customHeight="1" spans="1:4">
      <c r="A5550" s="31">
        <v>5548</v>
      </c>
      <c r="B5550" s="212" t="s">
        <v>9858</v>
      </c>
      <c r="C5550" s="31" t="s">
        <v>8083</v>
      </c>
      <c r="D5550" s="217">
        <v>190</v>
      </c>
    </row>
    <row r="5551" s="12" customFormat="1" ht="20" customHeight="1" spans="1:4">
      <c r="A5551" s="31">
        <v>5549</v>
      </c>
      <c r="B5551" s="212" t="s">
        <v>4945</v>
      </c>
      <c r="C5551" s="31" t="s">
        <v>8083</v>
      </c>
      <c r="D5551" s="218">
        <v>190</v>
      </c>
    </row>
    <row r="5552" s="12" customFormat="1" ht="20" customHeight="1" spans="1:4">
      <c r="A5552" s="31">
        <v>5550</v>
      </c>
      <c r="B5552" s="212" t="s">
        <v>9859</v>
      </c>
      <c r="C5552" s="31" t="s">
        <v>8083</v>
      </c>
      <c r="D5552" s="218">
        <v>160</v>
      </c>
    </row>
    <row r="5553" s="12" customFormat="1" ht="20" customHeight="1" spans="1:4">
      <c r="A5553" s="31">
        <v>5551</v>
      </c>
      <c r="B5553" s="212" t="s">
        <v>4946</v>
      </c>
      <c r="C5553" s="31" t="s">
        <v>8083</v>
      </c>
      <c r="D5553" s="218">
        <v>160</v>
      </c>
    </row>
    <row r="5554" s="9" customFormat="1" ht="26.25" customHeight="1" spans="1:4">
      <c r="A5554" s="31">
        <v>5552</v>
      </c>
      <c r="B5554" s="212" t="s">
        <v>4947</v>
      </c>
      <c r="C5554" s="31" t="s">
        <v>8083</v>
      </c>
      <c r="D5554" s="219">
        <v>190</v>
      </c>
    </row>
    <row r="5555" s="9" customFormat="1" ht="18.6" customHeight="1" spans="1:4">
      <c r="A5555" s="31">
        <v>5553</v>
      </c>
      <c r="B5555" s="212" t="s">
        <v>4948</v>
      </c>
      <c r="C5555" s="31" t="s">
        <v>8083</v>
      </c>
      <c r="D5555" s="219">
        <v>190</v>
      </c>
    </row>
    <row r="5556" s="9" customFormat="1" ht="18.6" customHeight="1" spans="1:4">
      <c r="A5556" s="31">
        <v>5554</v>
      </c>
      <c r="B5556" s="212" t="s">
        <v>4949</v>
      </c>
      <c r="C5556" s="31" t="s">
        <v>8083</v>
      </c>
      <c r="D5556" s="219">
        <v>160</v>
      </c>
    </row>
    <row r="5557" s="9" customFormat="1" ht="18.6" customHeight="1" spans="1:4">
      <c r="A5557" s="31">
        <v>5555</v>
      </c>
      <c r="B5557" s="212" t="s">
        <v>9860</v>
      </c>
      <c r="C5557" s="31" t="s">
        <v>8083</v>
      </c>
      <c r="D5557" s="219">
        <v>190</v>
      </c>
    </row>
    <row r="5558" s="9" customFormat="1" ht="18.6" customHeight="1" spans="1:4">
      <c r="A5558" s="31">
        <v>5556</v>
      </c>
      <c r="B5558" s="212" t="s">
        <v>9861</v>
      </c>
      <c r="C5558" s="31" t="s">
        <v>8083</v>
      </c>
      <c r="D5558" s="219">
        <v>190</v>
      </c>
    </row>
    <row r="5559" s="9" customFormat="1" ht="18.6" customHeight="1" spans="1:4">
      <c r="A5559" s="31">
        <v>5557</v>
      </c>
      <c r="B5559" s="212" t="s">
        <v>9862</v>
      </c>
      <c r="C5559" s="31" t="s">
        <v>8083</v>
      </c>
      <c r="D5559" s="219">
        <v>190</v>
      </c>
    </row>
    <row r="5560" s="9" customFormat="1" ht="18.6" customHeight="1" spans="1:4">
      <c r="A5560" s="31">
        <v>5558</v>
      </c>
      <c r="B5560" s="212" t="s">
        <v>4950</v>
      </c>
      <c r="C5560" s="31" t="s">
        <v>8083</v>
      </c>
      <c r="D5560" s="219">
        <v>190</v>
      </c>
    </row>
    <row r="5561" s="9" customFormat="1" ht="18.6" customHeight="1" spans="1:4">
      <c r="A5561" s="31">
        <v>5559</v>
      </c>
      <c r="B5561" s="212" t="s">
        <v>4951</v>
      </c>
      <c r="C5561" s="31" t="s">
        <v>8083</v>
      </c>
      <c r="D5561" s="219">
        <v>190</v>
      </c>
    </row>
    <row r="5562" s="9" customFormat="1" ht="18.6" customHeight="1" spans="1:4">
      <c r="A5562" s="31">
        <v>5560</v>
      </c>
      <c r="B5562" s="212" t="s">
        <v>4953</v>
      </c>
      <c r="C5562" s="31" t="s">
        <v>8083</v>
      </c>
      <c r="D5562" s="219">
        <v>160</v>
      </c>
    </row>
    <row r="5563" s="9" customFormat="1" ht="18.6" customHeight="1" spans="1:4">
      <c r="A5563" s="31">
        <v>5561</v>
      </c>
      <c r="B5563" s="212" t="s">
        <v>5400</v>
      </c>
      <c r="C5563" s="31" t="s">
        <v>8083</v>
      </c>
      <c r="D5563" s="219">
        <v>190</v>
      </c>
    </row>
    <row r="5564" s="9" customFormat="1" ht="18.6" customHeight="1" spans="1:4">
      <c r="A5564" s="31">
        <v>5562</v>
      </c>
      <c r="B5564" s="212" t="s">
        <v>4955</v>
      </c>
      <c r="C5564" s="31" t="s">
        <v>8083</v>
      </c>
      <c r="D5564" s="219">
        <v>190</v>
      </c>
    </row>
    <row r="5565" s="9" customFormat="1" ht="18.6" customHeight="1" spans="1:4">
      <c r="A5565" s="31">
        <v>5563</v>
      </c>
      <c r="B5565" s="212" t="s">
        <v>4957</v>
      </c>
      <c r="C5565" s="31" t="s">
        <v>8083</v>
      </c>
      <c r="D5565" s="219">
        <v>160</v>
      </c>
    </row>
    <row r="5566" s="9" customFormat="1" ht="18.6" customHeight="1" spans="1:4">
      <c r="A5566" s="31">
        <v>5564</v>
      </c>
      <c r="B5566" s="212" t="s">
        <v>4958</v>
      </c>
      <c r="C5566" s="31" t="s">
        <v>8083</v>
      </c>
      <c r="D5566" s="219">
        <v>160</v>
      </c>
    </row>
    <row r="5567" s="9" customFormat="1" ht="18.6" customHeight="1" spans="1:4">
      <c r="A5567" s="31">
        <v>5565</v>
      </c>
      <c r="B5567" s="212" t="s">
        <v>4959</v>
      </c>
      <c r="C5567" s="31" t="s">
        <v>8083</v>
      </c>
      <c r="D5567" s="219">
        <v>160</v>
      </c>
    </row>
    <row r="5568" s="9" customFormat="1" ht="18.6" customHeight="1" spans="1:4">
      <c r="A5568" s="31">
        <v>5566</v>
      </c>
      <c r="B5568" s="212" t="s">
        <v>4960</v>
      </c>
      <c r="C5568" s="31" t="s">
        <v>8083</v>
      </c>
      <c r="D5568" s="219">
        <v>190</v>
      </c>
    </row>
    <row r="5569" s="9" customFormat="1" ht="18.6" customHeight="1" spans="1:4">
      <c r="A5569" s="31">
        <v>5567</v>
      </c>
      <c r="B5569" s="212" t="s">
        <v>4961</v>
      </c>
      <c r="C5569" s="31" t="s">
        <v>8083</v>
      </c>
      <c r="D5569" s="219">
        <v>160</v>
      </c>
    </row>
    <row r="5570" s="9" customFormat="1" ht="18.6" customHeight="1" spans="1:4">
      <c r="A5570" s="31">
        <v>5568</v>
      </c>
      <c r="B5570" s="212" t="s">
        <v>4962</v>
      </c>
      <c r="C5570" s="31" t="s">
        <v>8083</v>
      </c>
      <c r="D5570" s="219">
        <v>190</v>
      </c>
    </row>
    <row r="5571" s="9" customFormat="1" ht="18.6" customHeight="1" spans="1:4">
      <c r="A5571" s="31">
        <v>5569</v>
      </c>
      <c r="B5571" s="212" t="s">
        <v>4963</v>
      </c>
      <c r="C5571" s="31" t="s">
        <v>8083</v>
      </c>
      <c r="D5571" s="219">
        <v>160</v>
      </c>
    </row>
    <row r="5572" s="9" customFormat="1" ht="18.6" customHeight="1" spans="1:4">
      <c r="A5572" s="31">
        <v>5570</v>
      </c>
      <c r="B5572" s="212" t="s">
        <v>4964</v>
      </c>
      <c r="C5572" s="31" t="s">
        <v>8083</v>
      </c>
      <c r="D5572" s="219">
        <v>160</v>
      </c>
    </row>
    <row r="5573" s="9" customFormat="1" ht="18.6" customHeight="1" spans="1:4">
      <c r="A5573" s="31">
        <v>5571</v>
      </c>
      <c r="B5573" s="212" t="s">
        <v>4965</v>
      </c>
      <c r="C5573" s="31" t="s">
        <v>8083</v>
      </c>
      <c r="D5573" s="219">
        <v>190</v>
      </c>
    </row>
    <row r="5574" s="9" customFormat="1" ht="18.6" customHeight="1" spans="1:4">
      <c r="A5574" s="31">
        <v>5572</v>
      </c>
      <c r="B5574" s="212" t="s">
        <v>4966</v>
      </c>
      <c r="C5574" s="31" t="s">
        <v>8083</v>
      </c>
      <c r="D5574" s="219">
        <v>190</v>
      </c>
    </row>
    <row r="5575" s="9" customFormat="1" ht="18.6" customHeight="1" spans="1:4">
      <c r="A5575" s="31">
        <v>5573</v>
      </c>
      <c r="B5575" s="212" t="s">
        <v>4967</v>
      </c>
      <c r="C5575" s="31" t="s">
        <v>8083</v>
      </c>
      <c r="D5575" s="219">
        <v>190</v>
      </c>
    </row>
    <row r="5576" s="9" customFormat="1" ht="18.6" customHeight="1" spans="1:4">
      <c r="A5576" s="31">
        <v>5574</v>
      </c>
      <c r="B5576" s="212" t="s">
        <v>4968</v>
      </c>
      <c r="C5576" s="31" t="s">
        <v>8083</v>
      </c>
      <c r="D5576" s="219">
        <v>190</v>
      </c>
    </row>
    <row r="5577" s="9" customFormat="1" ht="18.6" customHeight="1" spans="1:4">
      <c r="A5577" s="31">
        <v>5575</v>
      </c>
      <c r="B5577" s="212" t="s">
        <v>4969</v>
      </c>
      <c r="C5577" s="31" t="s">
        <v>8083</v>
      </c>
      <c r="D5577" s="219">
        <v>190</v>
      </c>
    </row>
    <row r="5578" s="9" customFormat="1" ht="18.6" customHeight="1" spans="1:4">
      <c r="A5578" s="31">
        <v>5576</v>
      </c>
      <c r="B5578" s="212" t="s">
        <v>4971</v>
      </c>
      <c r="C5578" s="31" t="s">
        <v>8083</v>
      </c>
      <c r="D5578" s="219">
        <v>190</v>
      </c>
    </row>
    <row r="5579" s="9" customFormat="1" ht="18.6" customHeight="1" spans="1:4">
      <c r="A5579" s="31">
        <v>5577</v>
      </c>
      <c r="B5579" s="212" t="s">
        <v>4972</v>
      </c>
      <c r="C5579" s="31" t="s">
        <v>8083</v>
      </c>
      <c r="D5579" s="219">
        <v>190</v>
      </c>
    </row>
    <row r="5580" s="9" customFormat="1" ht="18.6" customHeight="1" spans="1:4">
      <c r="A5580" s="31">
        <v>5578</v>
      </c>
      <c r="B5580" s="212" t="s">
        <v>4973</v>
      </c>
      <c r="C5580" s="31" t="s">
        <v>8083</v>
      </c>
      <c r="D5580" s="219">
        <v>190</v>
      </c>
    </row>
    <row r="5581" s="9" customFormat="1" ht="18.6" customHeight="1" spans="1:4">
      <c r="A5581" s="31">
        <v>5579</v>
      </c>
      <c r="B5581" s="212" t="s">
        <v>9863</v>
      </c>
      <c r="C5581" s="31" t="s">
        <v>8083</v>
      </c>
      <c r="D5581" s="219">
        <v>190</v>
      </c>
    </row>
    <row r="5582" s="9" customFormat="1" ht="18.6" customHeight="1" spans="1:4">
      <c r="A5582" s="31">
        <v>5580</v>
      </c>
      <c r="B5582" s="212" t="s">
        <v>4974</v>
      </c>
      <c r="C5582" s="31" t="s">
        <v>8083</v>
      </c>
      <c r="D5582" s="219">
        <v>160</v>
      </c>
    </row>
    <row r="5583" s="9" customFormat="1" ht="18.6" customHeight="1" spans="1:4">
      <c r="A5583" s="31">
        <v>5581</v>
      </c>
      <c r="B5583" s="212" t="s">
        <v>4975</v>
      </c>
      <c r="C5583" s="31" t="s">
        <v>8083</v>
      </c>
      <c r="D5583" s="219">
        <v>160</v>
      </c>
    </row>
    <row r="5584" s="9" customFormat="1" ht="18.6" customHeight="1" spans="1:4">
      <c r="A5584" s="31">
        <v>5582</v>
      </c>
      <c r="B5584" s="212" t="s">
        <v>4976</v>
      </c>
      <c r="C5584" s="31" t="s">
        <v>8083</v>
      </c>
      <c r="D5584" s="219">
        <v>190</v>
      </c>
    </row>
    <row r="5585" s="9" customFormat="1" ht="18.6" customHeight="1" spans="1:4">
      <c r="A5585" s="31">
        <v>5583</v>
      </c>
      <c r="B5585" s="212" t="s">
        <v>4977</v>
      </c>
      <c r="C5585" s="31" t="s">
        <v>8083</v>
      </c>
      <c r="D5585" s="219">
        <v>160</v>
      </c>
    </row>
    <row r="5586" s="9" customFormat="1" ht="18.6" customHeight="1" spans="1:4">
      <c r="A5586" s="31">
        <v>5584</v>
      </c>
      <c r="B5586" s="212" t="s">
        <v>4978</v>
      </c>
      <c r="C5586" s="31" t="s">
        <v>8083</v>
      </c>
      <c r="D5586" s="219">
        <v>160</v>
      </c>
    </row>
    <row r="5587" s="9" customFormat="1" ht="18.6" customHeight="1" spans="1:4">
      <c r="A5587" s="31">
        <v>5585</v>
      </c>
      <c r="B5587" s="212" t="s">
        <v>4979</v>
      </c>
      <c r="C5587" s="31" t="s">
        <v>8083</v>
      </c>
      <c r="D5587" s="219">
        <v>190</v>
      </c>
    </row>
    <row r="5588" s="9" customFormat="1" ht="18.6" customHeight="1" spans="1:4">
      <c r="A5588" s="31">
        <v>5586</v>
      </c>
      <c r="B5588" s="212" t="s">
        <v>4981</v>
      </c>
      <c r="C5588" s="31" t="s">
        <v>8083</v>
      </c>
      <c r="D5588" s="219">
        <v>190</v>
      </c>
    </row>
    <row r="5589" s="9" customFormat="1" ht="18.6" customHeight="1" spans="1:4">
      <c r="A5589" s="31">
        <v>5587</v>
      </c>
      <c r="B5589" s="212" t="s">
        <v>4982</v>
      </c>
      <c r="C5589" s="31" t="s">
        <v>8083</v>
      </c>
      <c r="D5589" s="219">
        <v>160</v>
      </c>
    </row>
    <row r="5590" s="9" customFormat="1" ht="18.6" customHeight="1" spans="1:4">
      <c r="A5590" s="31">
        <v>5588</v>
      </c>
      <c r="B5590" s="212" t="s">
        <v>4983</v>
      </c>
      <c r="C5590" s="31" t="s">
        <v>8083</v>
      </c>
      <c r="D5590" s="219">
        <v>190</v>
      </c>
    </row>
    <row r="5591" s="9" customFormat="1" ht="18.6" customHeight="1" spans="1:4">
      <c r="A5591" s="31">
        <v>5589</v>
      </c>
      <c r="B5591" s="212" t="s">
        <v>9864</v>
      </c>
      <c r="C5591" s="31" t="s">
        <v>8083</v>
      </c>
      <c r="D5591" s="219">
        <v>190</v>
      </c>
    </row>
    <row r="5592" s="9" customFormat="1" ht="18.6" customHeight="1" spans="1:4">
      <c r="A5592" s="31">
        <v>5590</v>
      </c>
      <c r="B5592" s="212" t="s">
        <v>4984</v>
      </c>
      <c r="C5592" s="31" t="s">
        <v>8083</v>
      </c>
      <c r="D5592" s="219">
        <v>160</v>
      </c>
    </row>
    <row r="5593" s="9" customFormat="1" ht="18.6" customHeight="1" spans="1:4">
      <c r="A5593" s="31">
        <v>5591</v>
      </c>
      <c r="B5593" s="212" t="s">
        <v>4985</v>
      </c>
      <c r="C5593" s="31" t="s">
        <v>8083</v>
      </c>
      <c r="D5593" s="219">
        <v>160</v>
      </c>
    </row>
    <row r="5594" s="9" customFormat="1" ht="18.6" customHeight="1" spans="1:4">
      <c r="A5594" s="31">
        <v>5592</v>
      </c>
      <c r="B5594" s="212" t="s">
        <v>4986</v>
      </c>
      <c r="C5594" s="31" t="s">
        <v>8083</v>
      </c>
      <c r="D5594" s="219">
        <v>160</v>
      </c>
    </row>
    <row r="5595" s="9" customFormat="1" ht="18.6" customHeight="1" spans="1:4">
      <c r="A5595" s="31">
        <v>5593</v>
      </c>
      <c r="B5595" s="212" t="s">
        <v>4987</v>
      </c>
      <c r="C5595" s="31" t="s">
        <v>8083</v>
      </c>
      <c r="D5595" s="219">
        <v>190</v>
      </c>
    </row>
    <row r="5596" s="9" customFormat="1" ht="18.6" customHeight="1" spans="1:4">
      <c r="A5596" s="31">
        <v>5594</v>
      </c>
      <c r="B5596" s="212" t="s">
        <v>773</v>
      </c>
      <c r="C5596" s="31" t="s">
        <v>8083</v>
      </c>
      <c r="D5596" s="219">
        <v>160</v>
      </c>
    </row>
    <row r="5597" s="9" customFormat="1" ht="18.6" customHeight="1" spans="1:4">
      <c r="A5597" s="31">
        <v>5595</v>
      </c>
      <c r="B5597" s="212" t="s">
        <v>4991</v>
      </c>
      <c r="C5597" s="31" t="s">
        <v>8083</v>
      </c>
      <c r="D5597" s="219">
        <v>190</v>
      </c>
    </row>
    <row r="5598" s="9" customFormat="1" ht="18.6" customHeight="1" spans="1:4">
      <c r="A5598" s="31">
        <v>5596</v>
      </c>
      <c r="B5598" s="212" t="s">
        <v>2222</v>
      </c>
      <c r="C5598" s="31" t="s">
        <v>8083</v>
      </c>
      <c r="D5598" s="219">
        <v>160</v>
      </c>
    </row>
    <row r="5599" s="9" customFormat="1" ht="18.6" customHeight="1" spans="1:4">
      <c r="A5599" s="31">
        <v>5597</v>
      </c>
      <c r="B5599" s="212" t="s">
        <v>4992</v>
      </c>
      <c r="C5599" s="31" t="s">
        <v>8083</v>
      </c>
      <c r="D5599" s="219">
        <v>160</v>
      </c>
    </row>
    <row r="5600" s="9" customFormat="1" ht="18.6" customHeight="1" spans="1:4">
      <c r="A5600" s="31">
        <v>5598</v>
      </c>
      <c r="B5600" s="212" t="s">
        <v>4994</v>
      </c>
      <c r="C5600" s="31" t="s">
        <v>8083</v>
      </c>
      <c r="D5600" s="219">
        <v>160</v>
      </c>
    </row>
    <row r="5601" s="9" customFormat="1" ht="18.6" customHeight="1" spans="1:4">
      <c r="A5601" s="31">
        <v>5599</v>
      </c>
      <c r="B5601" s="212" t="s">
        <v>9865</v>
      </c>
      <c r="C5601" s="31" t="s">
        <v>8083</v>
      </c>
      <c r="D5601" s="219">
        <v>160</v>
      </c>
    </row>
    <row r="5602" s="9" customFormat="1" ht="18.6" customHeight="1" spans="1:4">
      <c r="A5602" s="31">
        <v>5600</v>
      </c>
      <c r="B5602" s="212" t="s">
        <v>4995</v>
      </c>
      <c r="C5602" s="31" t="s">
        <v>8083</v>
      </c>
      <c r="D5602" s="219">
        <v>190</v>
      </c>
    </row>
    <row r="5603" s="9" customFormat="1" ht="18.6" customHeight="1" spans="1:4">
      <c r="A5603" s="31">
        <v>5601</v>
      </c>
      <c r="B5603" s="212" t="s">
        <v>4997</v>
      </c>
      <c r="C5603" s="31" t="s">
        <v>8083</v>
      </c>
      <c r="D5603" s="219">
        <v>190</v>
      </c>
    </row>
    <row r="5604" s="9" customFormat="1" ht="18.6" customHeight="1" spans="1:4">
      <c r="A5604" s="31">
        <v>5602</v>
      </c>
      <c r="B5604" s="212" t="s">
        <v>4998</v>
      </c>
      <c r="C5604" s="31" t="s">
        <v>8083</v>
      </c>
      <c r="D5604" s="219">
        <v>160</v>
      </c>
    </row>
    <row r="5605" s="9" customFormat="1" ht="18.6" customHeight="1" spans="1:4">
      <c r="A5605" s="31">
        <v>5603</v>
      </c>
      <c r="B5605" s="212" t="s">
        <v>4999</v>
      </c>
      <c r="C5605" s="31" t="s">
        <v>8083</v>
      </c>
      <c r="D5605" s="219">
        <v>190</v>
      </c>
    </row>
    <row r="5606" s="9" customFormat="1" ht="18.6" customHeight="1" spans="1:4">
      <c r="A5606" s="31">
        <v>5604</v>
      </c>
      <c r="B5606" s="212" t="s">
        <v>5000</v>
      </c>
      <c r="C5606" s="31" t="s">
        <v>8083</v>
      </c>
      <c r="D5606" s="219">
        <v>190</v>
      </c>
    </row>
    <row r="5607" s="9" customFormat="1" ht="18.6" customHeight="1" spans="1:4">
      <c r="A5607" s="31">
        <v>5605</v>
      </c>
      <c r="B5607" s="212" t="s">
        <v>9866</v>
      </c>
      <c r="C5607" s="31" t="s">
        <v>8083</v>
      </c>
      <c r="D5607" s="219">
        <v>190</v>
      </c>
    </row>
    <row r="5608" s="9" customFormat="1" ht="18.6" customHeight="1" spans="1:4">
      <c r="A5608" s="31">
        <v>5606</v>
      </c>
      <c r="B5608" s="212" t="s">
        <v>5002</v>
      </c>
      <c r="C5608" s="31" t="s">
        <v>8083</v>
      </c>
      <c r="D5608" s="219">
        <v>190</v>
      </c>
    </row>
    <row r="5609" s="9" customFormat="1" ht="18.6" customHeight="1" spans="1:4">
      <c r="A5609" s="31">
        <v>5607</v>
      </c>
      <c r="B5609" s="212" t="s">
        <v>5004</v>
      </c>
      <c r="C5609" s="31" t="s">
        <v>8083</v>
      </c>
      <c r="D5609" s="219">
        <v>190</v>
      </c>
    </row>
    <row r="5610" s="9" customFormat="1" ht="18.6" customHeight="1" spans="1:4">
      <c r="A5610" s="31">
        <v>5608</v>
      </c>
      <c r="B5610" s="212" t="s">
        <v>4872</v>
      </c>
      <c r="C5610" s="31" t="s">
        <v>8083</v>
      </c>
      <c r="D5610" s="219">
        <v>160</v>
      </c>
    </row>
    <row r="5611" s="9" customFormat="1" ht="18.6" customHeight="1" spans="1:4">
      <c r="A5611" s="31">
        <v>5609</v>
      </c>
      <c r="B5611" s="212" t="s">
        <v>5005</v>
      </c>
      <c r="C5611" s="31" t="s">
        <v>8083</v>
      </c>
      <c r="D5611" s="219">
        <v>190</v>
      </c>
    </row>
    <row r="5612" s="9" customFormat="1" ht="18.6" customHeight="1" spans="1:4">
      <c r="A5612" s="31">
        <v>5610</v>
      </c>
      <c r="B5612" s="212" t="s">
        <v>5006</v>
      </c>
      <c r="C5612" s="31" t="s">
        <v>8083</v>
      </c>
      <c r="D5612" s="219">
        <v>190</v>
      </c>
    </row>
    <row r="5613" s="9" customFormat="1" ht="18.6" customHeight="1" spans="1:4">
      <c r="A5613" s="31">
        <v>5611</v>
      </c>
      <c r="B5613" s="212" t="s">
        <v>2328</v>
      </c>
      <c r="C5613" s="31" t="s">
        <v>8083</v>
      </c>
      <c r="D5613" s="219">
        <v>190</v>
      </c>
    </row>
    <row r="5614" s="9" customFormat="1" ht="18.6" customHeight="1" spans="1:4">
      <c r="A5614" s="31">
        <v>5612</v>
      </c>
      <c r="B5614" s="212" t="s">
        <v>5007</v>
      </c>
      <c r="C5614" s="31" t="s">
        <v>8083</v>
      </c>
      <c r="D5614" s="219">
        <v>160</v>
      </c>
    </row>
    <row r="5615" s="9" customFormat="1" ht="18.6" customHeight="1" spans="1:4">
      <c r="A5615" s="31">
        <v>5613</v>
      </c>
      <c r="B5615" s="212" t="s">
        <v>5008</v>
      </c>
      <c r="C5615" s="31" t="s">
        <v>8083</v>
      </c>
      <c r="D5615" s="219">
        <v>160</v>
      </c>
    </row>
    <row r="5616" s="9" customFormat="1" ht="18.6" customHeight="1" spans="1:4">
      <c r="A5616" s="31">
        <v>5614</v>
      </c>
      <c r="B5616" s="212" t="s">
        <v>567</v>
      </c>
      <c r="C5616" s="31" t="s">
        <v>8083</v>
      </c>
      <c r="D5616" s="219">
        <v>160</v>
      </c>
    </row>
    <row r="5617" s="9" customFormat="1" ht="18.6" customHeight="1" spans="1:4">
      <c r="A5617" s="31">
        <v>5615</v>
      </c>
      <c r="B5617" s="212" t="s">
        <v>5010</v>
      </c>
      <c r="C5617" s="31" t="s">
        <v>8083</v>
      </c>
      <c r="D5617" s="219">
        <v>190</v>
      </c>
    </row>
    <row r="5618" s="9" customFormat="1" ht="18.6" customHeight="1" spans="1:4">
      <c r="A5618" s="31">
        <v>5616</v>
      </c>
      <c r="B5618" s="212" t="s">
        <v>5011</v>
      </c>
      <c r="C5618" s="31" t="s">
        <v>8083</v>
      </c>
      <c r="D5618" s="219">
        <v>190</v>
      </c>
    </row>
    <row r="5619" s="9" customFormat="1" ht="18.6" customHeight="1" spans="1:4">
      <c r="A5619" s="31">
        <v>5617</v>
      </c>
      <c r="B5619" s="212" t="s">
        <v>5012</v>
      </c>
      <c r="C5619" s="31" t="s">
        <v>8083</v>
      </c>
      <c r="D5619" s="219">
        <v>190</v>
      </c>
    </row>
    <row r="5620" s="9" customFormat="1" ht="18.6" customHeight="1" spans="1:4">
      <c r="A5620" s="31">
        <v>5618</v>
      </c>
      <c r="B5620" s="212" t="s">
        <v>5013</v>
      </c>
      <c r="C5620" s="31" t="s">
        <v>8083</v>
      </c>
      <c r="D5620" s="219">
        <v>190</v>
      </c>
    </row>
    <row r="5621" s="9" customFormat="1" ht="18.6" customHeight="1" spans="1:4">
      <c r="A5621" s="31">
        <v>5619</v>
      </c>
      <c r="B5621" s="212" t="s">
        <v>5014</v>
      </c>
      <c r="C5621" s="31" t="s">
        <v>8083</v>
      </c>
      <c r="D5621" s="219">
        <v>190</v>
      </c>
    </row>
    <row r="5622" s="9" customFormat="1" ht="18.6" customHeight="1" spans="1:4">
      <c r="A5622" s="31">
        <v>5620</v>
      </c>
      <c r="B5622" s="212" t="s">
        <v>484</v>
      </c>
      <c r="C5622" s="31" t="s">
        <v>8083</v>
      </c>
      <c r="D5622" s="219">
        <v>160</v>
      </c>
    </row>
    <row r="5623" s="9" customFormat="1" ht="18.6" customHeight="1" spans="1:4">
      <c r="A5623" s="31">
        <v>5621</v>
      </c>
      <c r="B5623" s="212" t="s">
        <v>5019</v>
      </c>
      <c r="C5623" s="31" t="s">
        <v>8083</v>
      </c>
      <c r="D5623" s="219">
        <v>190</v>
      </c>
    </row>
    <row r="5624" s="9" customFormat="1" ht="18.6" customHeight="1" spans="1:4">
      <c r="A5624" s="31">
        <v>5622</v>
      </c>
      <c r="B5624" s="212" t="s">
        <v>5020</v>
      </c>
      <c r="C5624" s="31" t="s">
        <v>8083</v>
      </c>
      <c r="D5624" s="219">
        <v>190</v>
      </c>
    </row>
    <row r="5625" s="9" customFormat="1" ht="18.6" customHeight="1" spans="1:4">
      <c r="A5625" s="31">
        <v>5623</v>
      </c>
      <c r="B5625" s="212" t="s">
        <v>5021</v>
      </c>
      <c r="C5625" s="31" t="s">
        <v>8083</v>
      </c>
      <c r="D5625" s="219">
        <v>160</v>
      </c>
    </row>
    <row r="5626" s="9" customFormat="1" ht="18.6" customHeight="1" spans="1:4">
      <c r="A5626" s="31">
        <v>5624</v>
      </c>
      <c r="B5626" s="212" t="s">
        <v>5022</v>
      </c>
      <c r="C5626" s="31" t="s">
        <v>8083</v>
      </c>
      <c r="D5626" s="219">
        <v>190</v>
      </c>
    </row>
    <row r="5627" s="9" customFormat="1" ht="18.6" customHeight="1" spans="1:4">
      <c r="A5627" s="31">
        <v>5625</v>
      </c>
      <c r="B5627" s="212" t="s">
        <v>5023</v>
      </c>
      <c r="C5627" s="31" t="s">
        <v>8083</v>
      </c>
      <c r="D5627" s="219">
        <v>190</v>
      </c>
    </row>
    <row r="5628" s="9" customFormat="1" ht="18.6" customHeight="1" spans="1:4">
      <c r="A5628" s="31">
        <v>5626</v>
      </c>
      <c r="B5628" s="212" t="s">
        <v>5343</v>
      </c>
      <c r="C5628" s="31" t="s">
        <v>8083</v>
      </c>
      <c r="D5628" s="219">
        <v>160</v>
      </c>
    </row>
    <row r="5629" s="9" customFormat="1" ht="18.6" customHeight="1" spans="1:4">
      <c r="A5629" s="31">
        <v>5627</v>
      </c>
      <c r="B5629" s="212" t="s">
        <v>5024</v>
      </c>
      <c r="C5629" s="31" t="s">
        <v>8083</v>
      </c>
      <c r="D5629" s="219">
        <v>160</v>
      </c>
    </row>
    <row r="5630" s="9" customFormat="1" ht="18.6" customHeight="1" spans="1:4">
      <c r="A5630" s="31">
        <v>5628</v>
      </c>
      <c r="B5630" s="212" t="s">
        <v>5025</v>
      </c>
      <c r="C5630" s="31" t="s">
        <v>8083</v>
      </c>
      <c r="D5630" s="219">
        <v>160</v>
      </c>
    </row>
    <row r="5631" s="9" customFormat="1" ht="18.6" customHeight="1" spans="1:4">
      <c r="A5631" s="31">
        <v>5629</v>
      </c>
      <c r="B5631" s="212" t="s">
        <v>9867</v>
      </c>
      <c r="C5631" s="31" t="s">
        <v>8083</v>
      </c>
      <c r="D5631" s="219">
        <v>190</v>
      </c>
    </row>
    <row r="5632" s="9" customFormat="1" ht="18.6" customHeight="1" spans="1:4">
      <c r="A5632" s="31">
        <v>5630</v>
      </c>
      <c r="B5632" s="212" t="s">
        <v>5026</v>
      </c>
      <c r="C5632" s="31" t="s">
        <v>8083</v>
      </c>
      <c r="D5632" s="219">
        <v>160</v>
      </c>
    </row>
    <row r="5633" s="9" customFormat="1" ht="18.6" customHeight="1" spans="1:4">
      <c r="A5633" s="31">
        <v>5631</v>
      </c>
      <c r="B5633" s="212" t="s">
        <v>5027</v>
      </c>
      <c r="C5633" s="31" t="s">
        <v>8083</v>
      </c>
      <c r="D5633" s="219">
        <v>160</v>
      </c>
    </row>
    <row r="5634" s="9" customFormat="1" ht="18.6" customHeight="1" spans="1:4">
      <c r="A5634" s="31">
        <v>5632</v>
      </c>
      <c r="B5634" s="212" t="s">
        <v>5028</v>
      </c>
      <c r="C5634" s="31" t="s">
        <v>8083</v>
      </c>
      <c r="D5634" s="219">
        <v>160</v>
      </c>
    </row>
    <row r="5635" s="9" customFormat="1" ht="18.6" customHeight="1" spans="1:4">
      <c r="A5635" s="31">
        <v>5633</v>
      </c>
      <c r="B5635" s="212" t="s">
        <v>5029</v>
      </c>
      <c r="C5635" s="31" t="s">
        <v>8083</v>
      </c>
      <c r="D5635" s="219">
        <v>160</v>
      </c>
    </row>
    <row r="5636" s="9" customFormat="1" ht="18.6" customHeight="1" spans="1:4">
      <c r="A5636" s="31">
        <v>5634</v>
      </c>
      <c r="B5636" s="212" t="s">
        <v>5031</v>
      </c>
      <c r="C5636" s="31" t="s">
        <v>8083</v>
      </c>
      <c r="D5636" s="219">
        <v>190</v>
      </c>
    </row>
    <row r="5637" s="9" customFormat="1" ht="18.6" customHeight="1" spans="1:4">
      <c r="A5637" s="31">
        <v>5635</v>
      </c>
      <c r="B5637" s="212" t="s">
        <v>5032</v>
      </c>
      <c r="C5637" s="31" t="s">
        <v>8083</v>
      </c>
      <c r="D5637" s="219">
        <v>160</v>
      </c>
    </row>
    <row r="5638" s="9" customFormat="1" ht="18.6" customHeight="1" spans="1:4">
      <c r="A5638" s="31">
        <v>5636</v>
      </c>
      <c r="B5638" s="212" t="s">
        <v>4973</v>
      </c>
      <c r="C5638" s="31" t="s">
        <v>8083</v>
      </c>
      <c r="D5638" s="219">
        <v>160</v>
      </c>
    </row>
    <row r="5639" s="9" customFormat="1" ht="18.6" customHeight="1" spans="1:4">
      <c r="A5639" s="31">
        <v>5637</v>
      </c>
      <c r="B5639" s="212" t="s">
        <v>5033</v>
      </c>
      <c r="C5639" s="31" t="s">
        <v>8083</v>
      </c>
      <c r="D5639" s="219">
        <v>190</v>
      </c>
    </row>
    <row r="5640" s="9" customFormat="1" ht="18.6" customHeight="1" spans="1:4">
      <c r="A5640" s="31">
        <v>5638</v>
      </c>
      <c r="B5640" s="212" t="s">
        <v>9868</v>
      </c>
      <c r="C5640" s="31" t="s">
        <v>8083</v>
      </c>
      <c r="D5640" s="219">
        <v>160</v>
      </c>
    </row>
    <row r="5641" s="9" customFormat="1" ht="18.6" customHeight="1" spans="1:4">
      <c r="A5641" s="31">
        <v>5639</v>
      </c>
      <c r="B5641" s="212" t="s">
        <v>5036</v>
      </c>
      <c r="C5641" s="31" t="s">
        <v>8083</v>
      </c>
      <c r="D5641" s="219">
        <v>190</v>
      </c>
    </row>
    <row r="5642" s="9" customFormat="1" ht="18.6" customHeight="1" spans="1:4">
      <c r="A5642" s="31">
        <v>5640</v>
      </c>
      <c r="B5642" s="212" t="s">
        <v>5037</v>
      </c>
      <c r="C5642" s="31" t="s">
        <v>8083</v>
      </c>
      <c r="D5642" s="219">
        <v>190</v>
      </c>
    </row>
    <row r="5643" s="9" customFormat="1" ht="18.6" customHeight="1" spans="1:4">
      <c r="A5643" s="31">
        <v>5641</v>
      </c>
      <c r="B5643" s="212" t="s">
        <v>5038</v>
      </c>
      <c r="C5643" s="31" t="s">
        <v>8083</v>
      </c>
      <c r="D5643" s="219">
        <v>190</v>
      </c>
    </row>
    <row r="5644" s="9" customFormat="1" ht="18.6" customHeight="1" spans="1:4">
      <c r="A5644" s="31">
        <v>5642</v>
      </c>
      <c r="B5644" s="212" t="s">
        <v>5040</v>
      </c>
      <c r="C5644" s="31" t="s">
        <v>8083</v>
      </c>
      <c r="D5644" s="219">
        <v>160</v>
      </c>
    </row>
    <row r="5645" s="9" customFormat="1" ht="18.6" customHeight="1" spans="1:4">
      <c r="A5645" s="31">
        <v>5643</v>
      </c>
      <c r="B5645" s="212" t="s">
        <v>5350</v>
      </c>
      <c r="C5645" s="31" t="s">
        <v>8083</v>
      </c>
      <c r="D5645" s="219">
        <v>190</v>
      </c>
    </row>
    <row r="5646" s="9" customFormat="1" ht="18.6" customHeight="1" spans="1:4">
      <c r="A5646" s="31">
        <v>5644</v>
      </c>
      <c r="B5646" s="212" t="s">
        <v>5041</v>
      </c>
      <c r="C5646" s="31" t="s">
        <v>8083</v>
      </c>
      <c r="D5646" s="219">
        <v>190</v>
      </c>
    </row>
    <row r="5647" s="9" customFormat="1" ht="18.6" customHeight="1" spans="1:4">
      <c r="A5647" s="31">
        <v>5645</v>
      </c>
      <c r="B5647" s="212" t="s">
        <v>5043</v>
      </c>
      <c r="C5647" s="31" t="s">
        <v>8083</v>
      </c>
      <c r="D5647" s="219">
        <v>160</v>
      </c>
    </row>
    <row r="5648" s="9" customFormat="1" ht="18.6" customHeight="1" spans="1:4">
      <c r="A5648" s="31">
        <v>5646</v>
      </c>
      <c r="B5648" s="212" t="s">
        <v>9869</v>
      </c>
      <c r="C5648" s="31" t="s">
        <v>8083</v>
      </c>
      <c r="D5648" s="219">
        <v>160</v>
      </c>
    </row>
    <row r="5649" s="9" customFormat="1" ht="18.6" customHeight="1" spans="1:4">
      <c r="A5649" s="31">
        <v>5647</v>
      </c>
      <c r="B5649" s="212" t="s">
        <v>5046</v>
      </c>
      <c r="C5649" s="31" t="s">
        <v>8083</v>
      </c>
      <c r="D5649" s="219">
        <v>160</v>
      </c>
    </row>
    <row r="5650" s="9" customFormat="1" ht="18.6" customHeight="1" spans="1:4">
      <c r="A5650" s="31">
        <v>5648</v>
      </c>
      <c r="B5650" s="212" t="s">
        <v>5047</v>
      </c>
      <c r="C5650" s="31" t="s">
        <v>8083</v>
      </c>
      <c r="D5650" s="219">
        <v>160</v>
      </c>
    </row>
    <row r="5651" s="9" customFormat="1" ht="18.6" customHeight="1" spans="1:4">
      <c r="A5651" s="31">
        <v>5649</v>
      </c>
      <c r="B5651" s="212" t="s">
        <v>5048</v>
      </c>
      <c r="C5651" s="31" t="s">
        <v>8083</v>
      </c>
      <c r="D5651" s="219">
        <v>160</v>
      </c>
    </row>
    <row r="5652" s="9" customFormat="1" ht="18.6" customHeight="1" spans="1:4">
      <c r="A5652" s="31">
        <v>5650</v>
      </c>
      <c r="B5652" s="212" t="s">
        <v>5408</v>
      </c>
      <c r="C5652" s="31" t="s">
        <v>8083</v>
      </c>
      <c r="D5652" s="219">
        <v>190</v>
      </c>
    </row>
    <row r="5653" s="9" customFormat="1" ht="18.6" customHeight="1" spans="1:4">
      <c r="A5653" s="31">
        <v>5651</v>
      </c>
      <c r="B5653" s="212" t="s">
        <v>5049</v>
      </c>
      <c r="C5653" s="31" t="s">
        <v>8083</v>
      </c>
      <c r="D5653" s="219">
        <v>190</v>
      </c>
    </row>
    <row r="5654" s="9" customFormat="1" ht="18.6" customHeight="1" spans="1:4">
      <c r="A5654" s="31">
        <v>5652</v>
      </c>
      <c r="B5654" s="212" t="s">
        <v>5050</v>
      </c>
      <c r="C5654" s="31" t="s">
        <v>8083</v>
      </c>
      <c r="D5654" s="219">
        <v>190</v>
      </c>
    </row>
    <row r="5655" s="9" customFormat="1" ht="18.6" customHeight="1" spans="1:4">
      <c r="A5655" s="31">
        <v>5653</v>
      </c>
      <c r="B5655" s="212" t="s">
        <v>5051</v>
      </c>
      <c r="C5655" s="31" t="s">
        <v>8083</v>
      </c>
      <c r="D5655" s="219">
        <v>190</v>
      </c>
    </row>
    <row r="5656" s="9" customFormat="1" ht="18.6" customHeight="1" spans="1:4">
      <c r="A5656" s="31">
        <v>5654</v>
      </c>
      <c r="B5656" s="212" t="s">
        <v>5052</v>
      </c>
      <c r="C5656" s="31" t="s">
        <v>8083</v>
      </c>
      <c r="D5656" s="219">
        <v>160</v>
      </c>
    </row>
    <row r="5657" s="9" customFormat="1" ht="18.6" customHeight="1" spans="1:4">
      <c r="A5657" s="31">
        <v>5655</v>
      </c>
      <c r="B5657" s="212" t="s">
        <v>5053</v>
      </c>
      <c r="C5657" s="31" t="s">
        <v>8083</v>
      </c>
      <c r="D5657" s="219">
        <v>160</v>
      </c>
    </row>
    <row r="5658" s="9" customFormat="1" ht="18.6" customHeight="1" spans="1:4">
      <c r="A5658" s="31">
        <v>5656</v>
      </c>
      <c r="B5658" s="212" t="s">
        <v>5054</v>
      </c>
      <c r="C5658" s="31" t="s">
        <v>8083</v>
      </c>
      <c r="D5658" s="219">
        <v>190</v>
      </c>
    </row>
    <row r="5659" s="9" customFormat="1" ht="18.6" customHeight="1" spans="1:4">
      <c r="A5659" s="31">
        <v>5657</v>
      </c>
      <c r="B5659" s="212" t="s">
        <v>5055</v>
      </c>
      <c r="C5659" s="31" t="s">
        <v>8083</v>
      </c>
      <c r="D5659" s="219">
        <v>190</v>
      </c>
    </row>
    <row r="5660" s="9" customFormat="1" ht="18.6" customHeight="1" spans="1:4">
      <c r="A5660" s="31">
        <v>5658</v>
      </c>
      <c r="B5660" s="212" t="s">
        <v>5056</v>
      </c>
      <c r="C5660" s="31" t="s">
        <v>8083</v>
      </c>
      <c r="D5660" s="219">
        <v>190</v>
      </c>
    </row>
    <row r="5661" s="9" customFormat="1" ht="18.6" customHeight="1" spans="1:4">
      <c r="A5661" s="31">
        <v>5659</v>
      </c>
      <c r="B5661" s="212" t="s">
        <v>5057</v>
      </c>
      <c r="C5661" s="31" t="s">
        <v>8083</v>
      </c>
      <c r="D5661" s="219">
        <v>190</v>
      </c>
    </row>
    <row r="5662" s="9" customFormat="1" ht="18.6" customHeight="1" spans="1:4">
      <c r="A5662" s="31">
        <v>5660</v>
      </c>
      <c r="B5662" s="212" t="s">
        <v>5058</v>
      </c>
      <c r="C5662" s="31" t="s">
        <v>8083</v>
      </c>
      <c r="D5662" s="219">
        <v>190</v>
      </c>
    </row>
    <row r="5663" s="9" customFormat="1" ht="18.6" customHeight="1" spans="1:4">
      <c r="A5663" s="31">
        <v>5661</v>
      </c>
      <c r="B5663" s="212" t="s">
        <v>5059</v>
      </c>
      <c r="C5663" s="31" t="s">
        <v>8083</v>
      </c>
      <c r="D5663" s="219">
        <v>160</v>
      </c>
    </row>
    <row r="5664" s="9" customFormat="1" ht="18.6" customHeight="1" spans="1:4">
      <c r="A5664" s="31">
        <v>5662</v>
      </c>
      <c r="B5664" s="212" t="s">
        <v>5060</v>
      </c>
      <c r="C5664" s="31" t="s">
        <v>8083</v>
      </c>
      <c r="D5664" s="219">
        <v>190</v>
      </c>
    </row>
    <row r="5665" s="9" customFormat="1" ht="18.6" customHeight="1" spans="1:4">
      <c r="A5665" s="31">
        <v>5663</v>
      </c>
      <c r="B5665" s="212" t="s">
        <v>5061</v>
      </c>
      <c r="C5665" s="31" t="s">
        <v>8083</v>
      </c>
      <c r="D5665" s="219">
        <v>190</v>
      </c>
    </row>
    <row r="5666" s="9" customFormat="1" ht="18.6" customHeight="1" spans="1:4">
      <c r="A5666" s="31">
        <v>5664</v>
      </c>
      <c r="B5666" s="212" t="s">
        <v>5062</v>
      </c>
      <c r="C5666" s="31" t="s">
        <v>8083</v>
      </c>
      <c r="D5666" s="219">
        <v>190</v>
      </c>
    </row>
    <row r="5667" s="9" customFormat="1" ht="18.6" customHeight="1" spans="1:4">
      <c r="A5667" s="31">
        <v>5665</v>
      </c>
      <c r="B5667" s="212" t="s">
        <v>5063</v>
      </c>
      <c r="C5667" s="31" t="s">
        <v>8083</v>
      </c>
      <c r="D5667" s="219">
        <v>190</v>
      </c>
    </row>
    <row r="5668" s="9" customFormat="1" ht="18.6" customHeight="1" spans="1:4">
      <c r="A5668" s="31">
        <v>5666</v>
      </c>
      <c r="B5668" s="212" t="s">
        <v>5064</v>
      </c>
      <c r="C5668" s="31" t="s">
        <v>8083</v>
      </c>
      <c r="D5668" s="219">
        <v>190</v>
      </c>
    </row>
    <row r="5669" s="9" customFormat="1" ht="18.6" customHeight="1" spans="1:4">
      <c r="A5669" s="31">
        <v>5667</v>
      </c>
      <c r="B5669" s="212" t="s">
        <v>5065</v>
      </c>
      <c r="C5669" s="31" t="s">
        <v>8083</v>
      </c>
      <c r="D5669" s="219">
        <v>190</v>
      </c>
    </row>
    <row r="5670" s="9" customFormat="1" ht="18.6" customHeight="1" spans="1:4">
      <c r="A5670" s="31">
        <v>5668</v>
      </c>
      <c r="B5670" s="212" t="s">
        <v>5066</v>
      </c>
      <c r="C5670" s="31" t="s">
        <v>8083</v>
      </c>
      <c r="D5670" s="219">
        <v>190</v>
      </c>
    </row>
    <row r="5671" s="9" customFormat="1" ht="18.6" customHeight="1" spans="1:4">
      <c r="A5671" s="31">
        <v>5669</v>
      </c>
      <c r="B5671" s="212" t="s">
        <v>5067</v>
      </c>
      <c r="C5671" s="31" t="s">
        <v>8083</v>
      </c>
      <c r="D5671" s="219">
        <v>190</v>
      </c>
    </row>
    <row r="5672" s="9" customFormat="1" ht="18.6" customHeight="1" spans="1:4">
      <c r="A5672" s="31">
        <v>5670</v>
      </c>
      <c r="B5672" s="212" t="s">
        <v>5069</v>
      </c>
      <c r="C5672" s="31" t="s">
        <v>8083</v>
      </c>
      <c r="D5672" s="219">
        <v>190</v>
      </c>
    </row>
    <row r="5673" s="9" customFormat="1" ht="18.6" customHeight="1" spans="1:4">
      <c r="A5673" s="31">
        <v>5671</v>
      </c>
      <c r="B5673" s="212" t="s">
        <v>5071</v>
      </c>
      <c r="C5673" s="31" t="s">
        <v>8083</v>
      </c>
      <c r="D5673" s="219">
        <v>160</v>
      </c>
    </row>
    <row r="5674" s="9" customFormat="1" ht="18.6" customHeight="1" spans="1:4">
      <c r="A5674" s="31">
        <v>5672</v>
      </c>
      <c r="B5674" s="212" t="s">
        <v>3065</v>
      </c>
      <c r="C5674" s="31" t="s">
        <v>8083</v>
      </c>
      <c r="D5674" s="219">
        <v>190</v>
      </c>
    </row>
    <row r="5675" s="9" customFormat="1" ht="18.6" customHeight="1" spans="1:4">
      <c r="A5675" s="31">
        <v>5673</v>
      </c>
      <c r="B5675" s="212" t="s">
        <v>9870</v>
      </c>
      <c r="C5675" s="31" t="s">
        <v>8083</v>
      </c>
      <c r="D5675" s="219">
        <v>160</v>
      </c>
    </row>
    <row r="5676" s="9" customFormat="1" ht="18.6" customHeight="1" spans="1:4">
      <c r="A5676" s="31">
        <v>5674</v>
      </c>
      <c r="B5676" s="212" t="s">
        <v>5075</v>
      </c>
      <c r="C5676" s="31" t="s">
        <v>8083</v>
      </c>
      <c r="D5676" s="219">
        <v>160</v>
      </c>
    </row>
    <row r="5677" s="9" customFormat="1" ht="18.6" customHeight="1" spans="1:4">
      <c r="A5677" s="31">
        <v>5675</v>
      </c>
      <c r="B5677" s="212" t="s">
        <v>5076</v>
      </c>
      <c r="C5677" s="31" t="s">
        <v>8083</v>
      </c>
      <c r="D5677" s="219">
        <v>160</v>
      </c>
    </row>
    <row r="5678" s="9" customFormat="1" ht="18.6" customHeight="1" spans="1:4">
      <c r="A5678" s="31">
        <v>5676</v>
      </c>
      <c r="B5678" s="212" t="s">
        <v>5077</v>
      </c>
      <c r="C5678" s="31" t="s">
        <v>8083</v>
      </c>
      <c r="D5678" s="219">
        <v>160</v>
      </c>
    </row>
    <row r="5679" s="9" customFormat="1" ht="18.6" customHeight="1" spans="1:4">
      <c r="A5679" s="31">
        <v>5677</v>
      </c>
      <c r="B5679" s="212" t="s">
        <v>5078</v>
      </c>
      <c r="C5679" s="31" t="s">
        <v>8083</v>
      </c>
      <c r="D5679" s="219">
        <v>190</v>
      </c>
    </row>
    <row r="5680" s="9" customFormat="1" ht="18.6" customHeight="1" spans="1:4">
      <c r="A5680" s="31">
        <v>5678</v>
      </c>
      <c r="B5680" s="212" t="s">
        <v>5079</v>
      </c>
      <c r="C5680" s="31" t="s">
        <v>8083</v>
      </c>
      <c r="D5680" s="219">
        <v>190</v>
      </c>
    </row>
    <row r="5681" s="9" customFormat="1" ht="18.6" customHeight="1" spans="1:4">
      <c r="A5681" s="31">
        <v>5679</v>
      </c>
      <c r="B5681" s="212" t="s">
        <v>5080</v>
      </c>
      <c r="C5681" s="31" t="s">
        <v>8083</v>
      </c>
      <c r="D5681" s="219">
        <v>160</v>
      </c>
    </row>
    <row r="5682" s="9" customFormat="1" ht="18.6" customHeight="1" spans="1:4">
      <c r="A5682" s="31">
        <v>5680</v>
      </c>
      <c r="B5682" s="212" t="s">
        <v>5081</v>
      </c>
      <c r="C5682" s="31" t="s">
        <v>8083</v>
      </c>
      <c r="D5682" s="219">
        <v>160</v>
      </c>
    </row>
    <row r="5683" s="9" customFormat="1" ht="18.6" customHeight="1" spans="1:4">
      <c r="A5683" s="31">
        <v>5681</v>
      </c>
      <c r="B5683" s="212" t="s">
        <v>346</v>
      </c>
      <c r="C5683" s="31" t="s">
        <v>8083</v>
      </c>
      <c r="D5683" s="219">
        <v>160</v>
      </c>
    </row>
    <row r="5684" s="9" customFormat="1" ht="18.6" customHeight="1" spans="1:4">
      <c r="A5684" s="31">
        <v>5682</v>
      </c>
      <c r="B5684" s="212" t="s">
        <v>5082</v>
      </c>
      <c r="C5684" s="31" t="s">
        <v>8083</v>
      </c>
      <c r="D5684" s="219">
        <v>190</v>
      </c>
    </row>
    <row r="5685" s="9" customFormat="1" ht="18.6" customHeight="1" spans="1:4">
      <c r="A5685" s="31">
        <v>5683</v>
      </c>
      <c r="B5685" s="212" t="s">
        <v>5084</v>
      </c>
      <c r="C5685" s="31" t="s">
        <v>8083</v>
      </c>
      <c r="D5685" s="219">
        <v>190</v>
      </c>
    </row>
    <row r="5686" s="9" customFormat="1" ht="18.6" customHeight="1" spans="1:4">
      <c r="A5686" s="31">
        <v>5684</v>
      </c>
      <c r="B5686" s="212" t="s">
        <v>2003</v>
      </c>
      <c r="C5686" s="31" t="s">
        <v>8083</v>
      </c>
      <c r="D5686" s="219">
        <v>190</v>
      </c>
    </row>
    <row r="5687" s="9" customFormat="1" ht="18.6" customHeight="1" spans="1:4">
      <c r="A5687" s="31">
        <v>5685</v>
      </c>
      <c r="B5687" s="212" t="s">
        <v>5085</v>
      </c>
      <c r="C5687" s="31" t="s">
        <v>8083</v>
      </c>
      <c r="D5687" s="219">
        <v>190</v>
      </c>
    </row>
    <row r="5688" s="9" customFormat="1" ht="18.6" customHeight="1" spans="1:4">
      <c r="A5688" s="31">
        <v>5686</v>
      </c>
      <c r="B5688" s="212" t="s">
        <v>5086</v>
      </c>
      <c r="C5688" s="31" t="s">
        <v>8083</v>
      </c>
      <c r="D5688" s="219">
        <v>160</v>
      </c>
    </row>
    <row r="5689" s="9" customFormat="1" ht="18.6" customHeight="1" spans="1:4">
      <c r="A5689" s="31">
        <v>5687</v>
      </c>
      <c r="B5689" s="212" t="s">
        <v>9871</v>
      </c>
      <c r="C5689" s="31" t="s">
        <v>8083</v>
      </c>
      <c r="D5689" s="219">
        <v>160</v>
      </c>
    </row>
    <row r="5690" s="9" customFormat="1" ht="18.6" customHeight="1" spans="1:4">
      <c r="A5690" s="31">
        <v>5688</v>
      </c>
      <c r="B5690" s="212" t="s">
        <v>5087</v>
      </c>
      <c r="C5690" s="31" t="s">
        <v>8083</v>
      </c>
      <c r="D5690" s="219">
        <v>190</v>
      </c>
    </row>
    <row r="5691" s="9" customFormat="1" ht="18.6" customHeight="1" spans="1:4">
      <c r="A5691" s="31">
        <v>5689</v>
      </c>
      <c r="B5691" s="212" t="s">
        <v>5088</v>
      </c>
      <c r="C5691" s="31" t="s">
        <v>8083</v>
      </c>
      <c r="D5691" s="219">
        <v>190</v>
      </c>
    </row>
    <row r="5692" s="9" customFormat="1" ht="18.6" customHeight="1" spans="1:4">
      <c r="A5692" s="31">
        <v>5690</v>
      </c>
      <c r="B5692" s="212" t="s">
        <v>9872</v>
      </c>
      <c r="C5692" s="31" t="s">
        <v>8083</v>
      </c>
      <c r="D5692" s="219">
        <v>160</v>
      </c>
    </row>
    <row r="5693" s="9" customFormat="1" ht="18.6" customHeight="1" spans="1:4">
      <c r="A5693" s="31">
        <v>5691</v>
      </c>
      <c r="B5693" s="212" t="s">
        <v>2474</v>
      </c>
      <c r="C5693" s="31" t="s">
        <v>8083</v>
      </c>
      <c r="D5693" s="219">
        <v>190</v>
      </c>
    </row>
    <row r="5694" s="9" customFormat="1" ht="18.6" customHeight="1" spans="1:4">
      <c r="A5694" s="31">
        <v>5692</v>
      </c>
      <c r="B5694" s="212" t="s">
        <v>1864</v>
      </c>
      <c r="C5694" s="31" t="s">
        <v>8083</v>
      </c>
      <c r="D5694" s="219">
        <v>190</v>
      </c>
    </row>
    <row r="5695" s="9" customFormat="1" ht="18.6" customHeight="1" spans="1:4">
      <c r="A5695" s="31">
        <v>5693</v>
      </c>
      <c r="B5695" s="212" t="s">
        <v>5089</v>
      </c>
      <c r="C5695" s="31" t="s">
        <v>8083</v>
      </c>
      <c r="D5695" s="219">
        <v>190</v>
      </c>
    </row>
    <row r="5696" s="9" customFormat="1" ht="18.6" customHeight="1" spans="1:4">
      <c r="A5696" s="31">
        <v>5694</v>
      </c>
      <c r="B5696" s="212" t="s">
        <v>5093</v>
      </c>
      <c r="C5696" s="31" t="s">
        <v>8083</v>
      </c>
      <c r="D5696" s="219">
        <v>160</v>
      </c>
    </row>
    <row r="5697" s="9" customFormat="1" ht="18.6" customHeight="1" spans="1:4">
      <c r="A5697" s="31">
        <v>5695</v>
      </c>
      <c r="B5697" s="212" t="s">
        <v>5094</v>
      </c>
      <c r="C5697" s="31" t="s">
        <v>8083</v>
      </c>
      <c r="D5697" s="219">
        <v>190</v>
      </c>
    </row>
    <row r="5698" s="9" customFormat="1" ht="18.6" customHeight="1" spans="1:4">
      <c r="A5698" s="31">
        <v>5696</v>
      </c>
      <c r="B5698" s="212" t="s">
        <v>5095</v>
      </c>
      <c r="C5698" s="31" t="s">
        <v>8083</v>
      </c>
      <c r="D5698" s="219">
        <v>160</v>
      </c>
    </row>
    <row r="5699" s="9" customFormat="1" ht="18.6" customHeight="1" spans="1:4">
      <c r="A5699" s="31">
        <v>5697</v>
      </c>
      <c r="B5699" s="212" t="s">
        <v>5096</v>
      </c>
      <c r="C5699" s="31" t="s">
        <v>8083</v>
      </c>
      <c r="D5699" s="219">
        <v>160</v>
      </c>
    </row>
    <row r="5700" s="9" customFormat="1" ht="18.6" customHeight="1" spans="1:4">
      <c r="A5700" s="31">
        <v>5698</v>
      </c>
      <c r="B5700" s="212" t="s">
        <v>9873</v>
      </c>
      <c r="C5700" s="31" t="s">
        <v>8083</v>
      </c>
      <c r="D5700" s="219">
        <v>190</v>
      </c>
    </row>
    <row r="5701" s="9" customFormat="1" ht="18.6" customHeight="1" spans="1:4">
      <c r="A5701" s="31">
        <v>5699</v>
      </c>
      <c r="B5701" s="212" t="s">
        <v>5099</v>
      </c>
      <c r="C5701" s="31" t="s">
        <v>8083</v>
      </c>
      <c r="D5701" s="219">
        <v>190</v>
      </c>
    </row>
    <row r="5702" s="9" customFormat="1" ht="18.6" customHeight="1" spans="1:4">
      <c r="A5702" s="31">
        <v>5700</v>
      </c>
      <c r="B5702" s="212" t="s">
        <v>940</v>
      </c>
      <c r="C5702" s="31" t="s">
        <v>8083</v>
      </c>
      <c r="D5702" s="219">
        <v>190</v>
      </c>
    </row>
    <row r="5703" s="9" customFormat="1" ht="18.6" customHeight="1" spans="1:4">
      <c r="A5703" s="31">
        <v>5701</v>
      </c>
      <c r="B5703" s="212" t="s">
        <v>5100</v>
      </c>
      <c r="C5703" s="31" t="s">
        <v>8083</v>
      </c>
      <c r="D5703" s="219">
        <v>190</v>
      </c>
    </row>
    <row r="5704" s="9" customFormat="1" ht="18.6" customHeight="1" spans="1:4">
      <c r="A5704" s="31">
        <v>5702</v>
      </c>
      <c r="B5704" s="212" t="s">
        <v>5101</v>
      </c>
      <c r="C5704" s="31" t="s">
        <v>8083</v>
      </c>
      <c r="D5704" s="219">
        <v>190</v>
      </c>
    </row>
    <row r="5705" s="9" customFormat="1" ht="18.6" customHeight="1" spans="1:4">
      <c r="A5705" s="31">
        <v>5703</v>
      </c>
      <c r="B5705" s="212" t="s">
        <v>5102</v>
      </c>
      <c r="C5705" s="31" t="s">
        <v>8083</v>
      </c>
      <c r="D5705" s="219">
        <v>190</v>
      </c>
    </row>
    <row r="5706" s="9" customFormat="1" ht="18.6" customHeight="1" spans="1:4">
      <c r="A5706" s="31">
        <v>5704</v>
      </c>
      <c r="B5706" s="212" t="s">
        <v>5103</v>
      </c>
      <c r="C5706" s="31" t="s">
        <v>8083</v>
      </c>
      <c r="D5706" s="219">
        <v>190</v>
      </c>
    </row>
    <row r="5707" s="9" customFormat="1" ht="18.6" customHeight="1" spans="1:4">
      <c r="A5707" s="31">
        <v>5705</v>
      </c>
      <c r="B5707" s="212" t="s">
        <v>9874</v>
      </c>
      <c r="C5707" s="31" t="s">
        <v>8083</v>
      </c>
      <c r="D5707" s="219">
        <v>190</v>
      </c>
    </row>
    <row r="5708" s="9" customFormat="1" ht="18.6" customHeight="1" spans="1:4">
      <c r="A5708" s="31">
        <v>5706</v>
      </c>
      <c r="B5708" s="212" t="s">
        <v>9875</v>
      </c>
      <c r="C5708" s="31" t="s">
        <v>8083</v>
      </c>
      <c r="D5708" s="219">
        <v>160</v>
      </c>
    </row>
    <row r="5709" s="9" customFormat="1" ht="18.6" customHeight="1" spans="1:4">
      <c r="A5709" s="31">
        <v>5707</v>
      </c>
      <c r="B5709" s="211" t="s">
        <v>9876</v>
      </c>
      <c r="C5709" s="31" t="s">
        <v>8083</v>
      </c>
      <c r="D5709" s="219">
        <v>160</v>
      </c>
    </row>
    <row r="5710" s="9" customFormat="1" ht="18.6" customHeight="1" spans="1:4">
      <c r="A5710" s="31">
        <v>5708</v>
      </c>
      <c r="B5710" s="212" t="s">
        <v>9877</v>
      </c>
      <c r="C5710" s="31" t="s">
        <v>8083</v>
      </c>
      <c r="D5710" s="219">
        <v>160</v>
      </c>
    </row>
    <row r="5711" s="9" customFormat="1" ht="18.6" customHeight="1" spans="1:4">
      <c r="A5711" s="31">
        <v>5709</v>
      </c>
      <c r="B5711" s="212" t="s">
        <v>9878</v>
      </c>
      <c r="C5711" s="31" t="s">
        <v>8083</v>
      </c>
      <c r="D5711" s="219">
        <v>190</v>
      </c>
    </row>
    <row r="5712" s="9" customFormat="1" ht="18.6" customHeight="1" spans="1:4">
      <c r="A5712" s="31">
        <v>5710</v>
      </c>
      <c r="B5712" s="212" t="s">
        <v>5376</v>
      </c>
      <c r="C5712" s="31" t="s">
        <v>8083</v>
      </c>
      <c r="D5712" s="219">
        <v>190</v>
      </c>
    </row>
    <row r="5713" s="9" customFormat="1" ht="18.6" customHeight="1" spans="1:4">
      <c r="A5713" s="31">
        <v>5711</v>
      </c>
      <c r="B5713" s="212" t="s">
        <v>9879</v>
      </c>
      <c r="C5713" s="31" t="s">
        <v>8083</v>
      </c>
      <c r="D5713" s="219">
        <v>160</v>
      </c>
    </row>
    <row r="5714" s="9" customFormat="1" ht="18.6" customHeight="1" spans="1:4">
      <c r="A5714" s="31">
        <v>5712</v>
      </c>
      <c r="B5714" s="212" t="s">
        <v>9880</v>
      </c>
      <c r="C5714" s="31" t="s">
        <v>8083</v>
      </c>
      <c r="D5714" s="219">
        <v>190</v>
      </c>
    </row>
    <row r="5715" s="9" customFormat="1" ht="18.6" customHeight="1" spans="1:4">
      <c r="A5715" s="31">
        <v>5713</v>
      </c>
      <c r="B5715" s="212" t="s">
        <v>9881</v>
      </c>
      <c r="C5715" s="31" t="s">
        <v>8083</v>
      </c>
      <c r="D5715" s="219">
        <v>190</v>
      </c>
    </row>
    <row r="5716" s="9" customFormat="1" ht="18.6" customHeight="1" spans="1:4">
      <c r="A5716" s="31">
        <v>5714</v>
      </c>
      <c r="B5716" s="212" t="s">
        <v>9882</v>
      </c>
      <c r="C5716" s="31" t="s">
        <v>8083</v>
      </c>
      <c r="D5716" s="219">
        <v>190</v>
      </c>
    </row>
    <row r="5717" s="9" customFormat="1" ht="18.6" customHeight="1" spans="1:4">
      <c r="A5717" s="31">
        <v>5715</v>
      </c>
      <c r="B5717" s="212" t="s">
        <v>5104</v>
      </c>
      <c r="C5717" s="31" t="s">
        <v>8083</v>
      </c>
      <c r="D5717" s="219">
        <v>190</v>
      </c>
    </row>
    <row r="5718" s="9" customFormat="1" ht="18.6" customHeight="1" spans="1:4">
      <c r="A5718" s="31">
        <v>5716</v>
      </c>
      <c r="B5718" s="212" t="s">
        <v>5107</v>
      </c>
      <c r="C5718" s="31" t="s">
        <v>8083</v>
      </c>
      <c r="D5718" s="219">
        <v>160</v>
      </c>
    </row>
    <row r="5719" s="9" customFormat="1" ht="18.6" customHeight="1" spans="1:4">
      <c r="A5719" s="31">
        <v>5717</v>
      </c>
      <c r="B5719" s="212" t="s">
        <v>5108</v>
      </c>
      <c r="C5719" s="31" t="s">
        <v>8083</v>
      </c>
      <c r="D5719" s="219">
        <v>190</v>
      </c>
    </row>
    <row r="5720" s="9" customFormat="1" ht="18.6" customHeight="1" spans="1:4">
      <c r="A5720" s="31">
        <v>5718</v>
      </c>
      <c r="B5720" s="220" t="s">
        <v>5112</v>
      </c>
      <c r="C5720" s="31" t="s">
        <v>8083</v>
      </c>
      <c r="D5720" s="219">
        <v>160</v>
      </c>
    </row>
    <row r="5721" s="9" customFormat="1" ht="18.6" customHeight="1" spans="1:4">
      <c r="A5721" s="31">
        <v>5719</v>
      </c>
      <c r="B5721" s="213" t="s">
        <v>5115</v>
      </c>
      <c r="C5721" s="31" t="s">
        <v>8083</v>
      </c>
      <c r="D5721" s="219">
        <v>190</v>
      </c>
    </row>
    <row r="5722" s="9" customFormat="1" ht="18.6" customHeight="1" spans="1:4">
      <c r="A5722" s="31">
        <v>5720</v>
      </c>
      <c r="B5722" s="213" t="s">
        <v>5116</v>
      </c>
      <c r="C5722" s="31" t="s">
        <v>8083</v>
      </c>
      <c r="D5722" s="219">
        <v>160</v>
      </c>
    </row>
    <row r="5723" s="9" customFormat="1" ht="18.6" customHeight="1" spans="1:4">
      <c r="A5723" s="31">
        <v>5721</v>
      </c>
      <c r="B5723" s="213" t="s">
        <v>5117</v>
      </c>
      <c r="C5723" s="31" t="s">
        <v>8083</v>
      </c>
      <c r="D5723" s="219">
        <v>190</v>
      </c>
    </row>
    <row r="5724" s="9" customFormat="1" ht="18.6" customHeight="1" spans="1:4">
      <c r="A5724" s="31">
        <v>5722</v>
      </c>
      <c r="B5724" s="212" t="s">
        <v>9883</v>
      </c>
      <c r="C5724" s="31" t="s">
        <v>8083</v>
      </c>
      <c r="D5724" s="219">
        <v>190</v>
      </c>
    </row>
    <row r="5725" s="9" customFormat="1" ht="18.6" customHeight="1" spans="1:4">
      <c r="A5725" s="31">
        <v>5723</v>
      </c>
      <c r="B5725" s="211" t="s">
        <v>9884</v>
      </c>
      <c r="C5725" s="31" t="s">
        <v>8083</v>
      </c>
      <c r="D5725" s="219">
        <v>190</v>
      </c>
    </row>
    <row r="5726" s="9" customFormat="1" ht="18.6" customHeight="1" spans="1:4">
      <c r="A5726" s="31">
        <v>5724</v>
      </c>
      <c r="B5726" s="212" t="s">
        <v>5118</v>
      </c>
      <c r="C5726" s="31" t="s">
        <v>8083</v>
      </c>
      <c r="D5726" s="219">
        <v>190</v>
      </c>
    </row>
    <row r="5727" s="9" customFormat="1" ht="18.6" customHeight="1" spans="1:4">
      <c r="A5727" s="31">
        <v>5725</v>
      </c>
      <c r="B5727" s="211" t="s">
        <v>9885</v>
      </c>
      <c r="C5727" s="31" t="s">
        <v>8083</v>
      </c>
      <c r="D5727" s="219">
        <v>190</v>
      </c>
    </row>
    <row r="5728" s="9" customFormat="1" ht="18.6" customHeight="1" spans="1:4">
      <c r="A5728" s="31">
        <v>5726</v>
      </c>
      <c r="B5728" s="212" t="s">
        <v>9886</v>
      </c>
      <c r="C5728" s="31" t="s">
        <v>8083</v>
      </c>
      <c r="D5728" s="219">
        <v>190</v>
      </c>
    </row>
    <row r="5729" s="9" customFormat="1" ht="18.6" customHeight="1" spans="1:4">
      <c r="A5729" s="31">
        <v>5727</v>
      </c>
      <c r="B5729" s="212" t="s">
        <v>9887</v>
      </c>
      <c r="C5729" s="31" t="s">
        <v>8083</v>
      </c>
      <c r="D5729" s="219">
        <v>190</v>
      </c>
    </row>
    <row r="5730" s="9" customFormat="1" ht="18.6" customHeight="1" spans="1:4">
      <c r="A5730" s="31">
        <v>5728</v>
      </c>
      <c r="B5730" s="212" t="s">
        <v>5382</v>
      </c>
      <c r="C5730" s="31" t="s">
        <v>8083</v>
      </c>
      <c r="D5730" s="219">
        <v>190</v>
      </c>
    </row>
    <row r="5731" s="9" customFormat="1" ht="18.6" customHeight="1" spans="1:4">
      <c r="A5731" s="31">
        <v>5729</v>
      </c>
      <c r="B5731" s="212" t="s">
        <v>9888</v>
      </c>
      <c r="C5731" s="31" t="s">
        <v>8083</v>
      </c>
      <c r="D5731" s="219">
        <v>190</v>
      </c>
    </row>
    <row r="5732" s="9" customFormat="1" ht="18.6" customHeight="1" spans="1:4">
      <c r="A5732" s="31">
        <v>5730</v>
      </c>
      <c r="B5732" s="212" t="s">
        <v>9889</v>
      </c>
      <c r="C5732" s="31" t="s">
        <v>8083</v>
      </c>
      <c r="D5732" s="219">
        <v>190</v>
      </c>
    </row>
    <row r="5733" s="9" customFormat="1" ht="18.6" customHeight="1" spans="1:4">
      <c r="A5733" s="31">
        <v>5731</v>
      </c>
      <c r="B5733" s="212" t="s">
        <v>5120</v>
      </c>
      <c r="C5733" s="31" t="s">
        <v>8083</v>
      </c>
      <c r="D5733" s="219">
        <v>190</v>
      </c>
    </row>
    <row r="5734" s="9" customFormat="1" ht="18.6" customHeight="1" spans="1:4">
      <c r="A5734" s="31">
        <v>5732</v>
      </c>
      <c r="B5734" s="212" t="s">
        <v>5121</v>
      </c>
      <c r="C5734" s="31" t="s">
        <v>8083</v>
      </c>
      <c r="D5734" s="219">
        <v>190</v>
      </c>
    </row>
    <row r="5735" s="9" customFormat="1" ht="18.6" customHeight="1" spans="1:4">
      <c r="A5735" s="31">
        <v>5733</v>
      </c>
      <c r="B5735" s="212" t="s">
        <v>9890</v>
      </c>
      <c r="C5735" s="31" t="s">
        <v>8083</v>
      </c>
      <c r="D5735" s="219">
        <v>160</v>
      </c>
    </row>
    <row r="5736" s="9" customFormat="1" ht="18.6" customHeight="1" spans="1:4">
      <c r="A5736" s="31">
        <v>5734</v>
      </c>
      <c r="B5736" s="212" t="s">
        <v>5122</v>
      </c>
      <c r="C5736" s="31" t="s">
        <v>8083</v>
      </c>
      <c r="D5736" s="219">
        <v>160</v>
      </c>
    </row>
    <row r="5737" s="9" customFormat="1" ht="18.6" customHeight="1" spans="1:4">
      <c r="A5737" s="31">
        <v>5735</v>
      </c>
      <c r="B5737" s="212" t="s">
        <v>5123</v>
      </c>
      <c r="C5737" s="31" t="s">
        <v>8083</v>
      </c>
      <c r="D5737" s="219">
        <v>190</v>
      </c>
    </row>
    <row r="5738" s="9" customFormat="1" ht="18.6" customHeight="1" spans="1:4">
      <c r="A5738" s="31">
        <v>5736</v>
      </c>
      <c r="B5738" s="211" t="s">
        <v>9891</v>
      </c>
      <c r="C5738" s="31" t="s">
        <v>8083</v>
      </c>
      <c r="D5738" s="219">
        <v>190</v>
      </c>
    </row>
    <row r="5739" s="9" customFormat="1" ht="18.6" customHeight="1" spans="1:4">
      <c r="A5739" s="31">
        <v>5737</v>
      </c>
      <c r="B5739" s="212" t="s">
        <v>9892</v>
      </c>
      <c r="C5739" s="31" t="s">
        <v>8083</v>
      </c>
      <c r="D5739" s="219">
        <v>190</v>
      </c>
    </row>
    <row r="5740" s="9" customFormat="1" ht="18.6" customHeight="1" spans="1:4">
      <c r="A5740" s="31">
        <v>5738</v>
      </c>
      <c r="B5740" s="212" t="s">
        <v>9893</v>
      </c>
      <c r="C5740" s="31" t="s">
        <v>8083</v>
      </c>
      <c r="D5740" s="219">
        <v>190</v>
      </c>
    </row>
    <row r="5741" s="9" customFormat="1" ht="18.6" customHeight="1" spans="1:4">
      <c r="A5741" s="31">
        <v>5739</v>
      </c>
      <c r="B5741" s="212" t="s">
        <v>9894</v>
      </c>
      <c r="C5741" s="31" t="s">
        <v>8083</v>
      </c>
      <c r="D5741" s="219">
        <v>190</v>
      </c>
    </row>
    <row r="5742" s="9" customFormat="1" ht="18.6" customHeight="1" spans="1:4">
      <c r="A5742" s="31">
        <v>5740</v>
      </c>
      <c r="B5742" s="211" t="s">
        <v>9895</v>
      </c>
      <c r="C5742" s="31" t="s">
        <v>8083</v>
      </c>
      <c r="D5742" s="219">
        <v>190</v>
      </c>
    </row>
    <row r="5743" s="9" customFormat="1" ht="18.6" customHeight="1" spans="1:4">
      <c r="A5743" s="31">
        <v>5741</v>
      </c>
      <c r="B5743" s="211" t="s">
        <v>5124</v>
      </c>
      <c r="C5743" s="31" t="s">
        <v>8083</v>
      </c>
      <c r="D5743" s="219">
        <v>160</v>
      </c>
    </row>
    <row r="5744" s="9" customFormat="1" ht="18.6" customHeight="1" spans="1:4">
      <c r="A5744" s="31">
        <v>5742</v>
      </c>
      <c r="B5744" s="211" t="s">
        <v>5351</v>
      </c>
      <c r="C5744" s="31" t="s">
        <v>8083</v>
      </c>
      <c r="D5744" s="219">
        <v>160</v>
      </c>
    </row>
    <row r="5745" s="9" customFormat="1" ht="18.6" customHeight="1" spans="1:4">
      <c r="A5745" s="31">
        <v>5743</v>
      </c>
      <c r="B5745" s="211" t="s">
        <v>5125</v>
      </c>
      <c r="C5745" s="31" t="s">
        <v>8083</v>
      </c>
      <c r="D5745" s="219">
        <v>190</v>
      </c>
    </row>
    <row r="5746" s="9" customFormat="1" ht="18.6" customHeight="1" spans="1:4">
      <c r="A5746" s="31">
        <v>5744</v>
      </c>
      <c r="B5746" s="211" t="s">
        <v>5126</v>
      </c>
      <c r="C5746" s="31" t="s">
        <v>8083</v>
      </c>
      <c r="D5746" s="219">
        <v>160</v>
      </c>
    </row>
    <row r="5747" s="9" customFormat="1" ht="18.6" customHeight="1" spans="1:4">
      <c r="A5747" s="31">
        <v>5745</v>
      </c>
      <c r="B5747" s="211" t="s">
        <v>9896</v>
      </c>
      <c r="C5747" s="31" t="s">
        <v>8083</v>
      </c>
      <c r="D5747" s="219">
        <v>190</v>
      </c>
    </row>
    <row r="5748" s="9" customFormat="1" ht="18.6" customHeight="1" spans="1:4">
      <c r="A5748" s="31">
        <v>5746</v>
      </c>
      <c r="B5748" s="211" t="s">
        <v>9897</v>
      </c>
      <c r="C5748" s="31" t="s">
        <v>8083</v>
      </c>
      <c r="D5748" s="219">
        <v>190</v>
      </c>
    </row>
    <row r="5749" s="9" customFormat="1" ht="18.6" customHeight="1" spans="1:4">
      <c r="A5749" s="31">
        <v>5747</v>
      </c>
      <c r="B5749" s="211" t="s">
        <v>9898</v>
      </c>
      <c r="C5749" s="31" t="s">
        <v>8083</v>
      </c>
      <c r="D5749" s="219">
        <v>190</v>
      </c>
    </row>
    <row r="5750" s="9" customFormat="1" ht="18.6" customHeight="1" spans="1:4">
      <c r="A5750" s="31">
        <v>5748</v>
      </c>
      <c r="B5750" s="211" t="s">
        <v>9899</v>
      </c>
      <c r="C5750" s="31" t="s">
        <v>8083</v>
      </c>
      <c r="D5750" s="219">
        <v>190</v>
      </c>
    </row>
    <row r="5751" s="9" customFormat="1" ht="18.6" customHeight="1" spans="1:4">
      <c r="A5751" s="31">
        <v>5749</v>
      </c>
      <c r="B5751" s="211" t="s">
        <v>9900</v>
      </c>
      <c r="C5751" s="31" t="s">
        <v>8083</v>
      </c>
      <c r="D5751" s="219">
        <v>190</v>
      </c>
    </row>
    <row r="5752" s="9" customFormat="1" ht="18.6" customHeight="1" spans="1:4">
      <c r="A5752" s="31">
        <v>5750</v>
      </c>
      <c r="B5752" s="211" t="s">
        <v>5127</v>
      </c>
      <c r="C5752" s="31" t="s">
        <v>8083</v>
      </c>
      <c r="D5752" s="219">
        <v>190</v>
      </c>
    </row>
    <row r="5753" s="9" customFormat="1" ht="18.6" customHeight="1" spans="1:4">
      <c r="A5753" s="31">
        <v>5751</v>
      </c>
      <c r="B5753" s="211" t="s">
        <v>8361</v>
      </c>
      <c r="C5753" s="31" t="s">
        <v>8083</v>
      </c>
      <c r="D5753" s="219">
        <v>190</v>
      </c>
    </row>
    <row r="5754" s="9" customFormat="1" ht="18.6" customHeight="1" spans="1:4">
      <c r="A5754" s="31">
        <v>5752</v>
      </c>
      <c r="B5754" s="211" t="s">
        <v>4362</v>
      </c>
      <c r="C5754" s="31" t="s">
        <v>8083</v>
      </c>
      <c r="D5754" s="219">
        <v>190</v>
      </c>
    </row>
    <row r="5755" s="9" customFormat="1" ht="18.6" customHeight="1" spans="1:4">
      <c r="A5755" s="31">
        <v>5753</v>
      </c>
      <c r="B5755" s="211" t="s">
        <v>9901</v>
      </c>
      <c r="C5755" s="31" t="s">
        <v>8083</v>
      </c>
      <c r="D5755" s="219">
        <v>190</v>
      </c>
    </row>
    <row r="5756" s="9" customFormat="1" ht="18.6" customHeight="1" spans="1:4">
      <c r="A5756" s="31">
        <v>5754</v>
      </c>
      <c r="B5756" s="211" t="s">
        <v>9902</v>
      </c>
      <c r="C5756" s="31" t="s">
        <v>8083</v>
      </c>
      <c r="D5756" s="219">
        <v>190</v>
      </c>
    </row>
    <row r="5757" s="9" customFormat="1" ht="18.6" customHeight="1" spans="1:4">
      <c r="A5757" s="31">
        <v>5755</v>
      </c>
      <c r="B5757" s="211" t="s">
        <v>9903</v>
      </c>
      <c r="C5757" s="31" t="s">
        <v>8083</v>
      </c>
      <c r="D5757" s="219">
        <v>190</v>
      </c>
    </row>
    <row r="5758" s="9" customFormat="1" ht="18.6" customHeight="1" spans="1:4">
      <c r="A5758" s="31">
        <v>5756</v>
      </c>
      <c r="B5758" s="211" t="s">
        <v>9904</v>
      </c>
      <c r="C5758" s="31" t="s">
        <v>8083</v>
      </c>
      <c r="D5758" s="219">
        <v>190</v>
      </c>
    </row>
    <row r="5759" s="9" customFormat="1" ht="18.6" customHeight="1" spans="1:4">
      <c r="A5759" s="31">
        <v>5757</v>
      </c>
      <c r="B5759" s="211" t="s">
        <v>5128</v>
      </c>
      <c r="C5759" s="31" t="s">
        <v>8083</v>
      </c>
      <c r="D5759" s="219">
        <v>190</v>
      </c>
    </row>
    <row r="5760" s="9" customFormat="1" ht="18.6" customHeight="1" spans="1:4">
      <c r="A5760" s="31">
        <v>5758</v>
      </c>
      <c r="B5760" s="211" t="s">
        <v>3872</v>
      </c>
      <c r="C5760" s="31" t="s">
        <v>8083</v>
      </c>
      <c r="D5760" s="219">
        <v>160</v>
      </c>
    </row>
    <row r="5761" s="9" customFormat="1" ht="18.6" customHeight="1" spans="1:4">
      <c r="A5761" s="31">
        <v>5759</v>
      </c>
      <c r="B5761" s="211" t="s">
        <v>9905</v>
      </c>
      <c r="C5761" s="31" t="s">
        <v>8083</v>
      </c>
      <c r="D5761" s="219">
        <v>190</v>
      </c>
    </row>
    <row r="5762" s="9" customFormat="1" ht="18.6" customHeight="1" spans="1:4">
      <c r="A5762" s="31">
        <v>5760</v>
      </c>
      <c r="B5762" s="211" t="s">
        <v>9906</v>
      </c>
      <c r="C5762" s="31" t="s">
        <v>8083</v>
      </c>
      <c r="D5762" s="219">
        <v>190</v>
      </c>
    </row>
    <row r="5763" s="9" customFormat="1" ht="18.6" customHeight="1" spans="1:4">
      <c r="A5763" s="31">
        <v>5761</v>
      </c>
      <c r="B5763" s="211" t="s">
        <v>9907</v>
      </c>
      <c r="C5763" s="31" t="s">
        <v>8083</v>
      </c>
      <c r="D5763" s="219">
        <v>160</v>
      </c>
    </row>
    <row r="5764" s="9" customFormat="1" ht="18.6" customHeight="1" spans="1:4">
      <c r="A5764" s="31">
        <v>5762</v>
      </c>
      <c r="B5764" s="211" t="s">
        <v>9908</v>
      </c>
      <c r="C5764" s="31" t="s">
        <v>8083</v>
      </c>
      <c r="D5764" s="219">
        <v>160</v>
      </c>
    </row>
    <row r="5765" s="9" customFormat="1" ht="18.6" customHeight="1" spans="1:4">
      <c r="A5765" s="31">
        <v>5763</v>
      </c>
      <c r="B5765" s="211" t="s">
        <v>9909</v>
      </c>
      <c r="C5765" s="31" t="s">
        <v>8083</v>
      </c>
      <c r="D5765" s="219">
        <v>190</v>
      </c>
    </row>
    <row r="5766" s="9" customFormat="1" ht="18.6" customHeight="1" spans="1:4">
      <c r="A5766" s="31">
        <v>5764</v>
      </c>
      <c r="B5766" s="211" t="s">
        <v>2587</v>
      </c>
      <c r="C5766" s="31" t="s">
        <v>8083</v>
      </c>
      <c r="D5766" s="219">
        <v>160</v>
      </c>
    </row>
    <row r="5767" s="9" customFormat="1" ht="18.6" customHeight="1" spans="1:4">
      <c r="A5767" s="31">
        <v>5765</v>
      </c>
      <c r="B5767" s="211" t="s">
        <v>5129</v>
      </c>
      <c r="C5767" s="31" t="s">
        <v>8083</v>
      </c>
      <c r="D5767" s="219">
        <v>160</v>
      </c>
    </row>
    <row r="5768" s="9" customFormat="1" ht="18.6" customHeight="1" spans="1:4">
      <c r="A5768" s="31">
        <v>5766</v>
      </c>
      <c r="B5768" s="211" t="s">
        <v>5131</v>
      </c>
      <c r="C5768" s="31" t="s">
        <v>8083</v>
      </c>
      <c r="D5768" s="219">
        <v>160</v>
      </c>
    </row>
    <row r="5769" s="9" customFormat="1" ht="18.6" customHeight="1" spans="1:4">
      <c r="A5769" s="31">
        <v>5767</v>
      </c>
      <c r="B5769" s="210" t="s">
        <v>5132</v>
      </c>
      <c r="C5769" s="31" t="s">
        <v>8083</v>
      </c>
      <c r="D5769" s="219">
        <v>190</v>
      </c>
    </row>
    <row r="5770" s="9" customFormat="1" ht="18.6" customHeight="1" spans="1:4">
      <c r="A5770" s="31">
        <v>5768</v>
      </c>
      <c r="B5770" s="210" t="s">
        <v>9910</v>
      </c>
      <c r="C5770" s="31" t="s">
        <v>8083</v>
      </c>
      <c r="D5770" s="219">
        <v>160</v>
      </c>
    </row>
    <row r="5771" s="9" customFormat="1" ht="18.6" customHeight="1" spans="1:4">
      <c r="A5771" s="31">
        <v>5769</v>
      </c>
      <c r="B5771" s="210" t="s">
        <v>5133</v>
      </c>
      <c r="C5771" s="31" t="s">
        <v>8083</v>
      </c>
      <c r="D5771" s="219">
        <v>190</v>
      </c>
    </row>
    <row r="5772" s="9" customFormat="1" ht="18.6" customHeight="1" spans="1:4">
      <c r="A5772" s="31">
        <v>5770</v>
      </c>
      <c r="B5772" s="210" t="s">
        <v>9911</v>
      </c>
      <c r="C5772" s="31" t="s">
        <v>8083</v>
      </c>
      <c r="D5772" s="219">
        <v>190</v>
      </c>
    </row>
    <row r="5773" s="9" customFormat="1" ht="18.6" customHeight="1" spans="1:4">
      <c r="A5773" s="31">
        <v>5771</v>
      </c>
      <c r="B5773" s="211" t="s">
        <v>5135</v>
      </c>
      <c r="C5773" s="31" t="s">
        <v>8083</v>
      </c>
      <c r="D5773" s="219">
        <v>160</v>
      </c>
    </row>
    <row r="5774" s="9" customFormat="1" ht="18.6" customHeight="1" spans="1:4">
      <c r="A5774" s="31">
        <v>5772</v>
      </c>
      <c r="B5774" s="211" t="s">
        <v>5136</v>
      </c>
      <c r="C5774" s="31" t="s">
        <v>8083</v>
      </c>
      <c r="D5774" s="219">
        <v>190</v>
      </c>
    </row>
    <row r="5775" s="9" customFormat="1" ht="18.6" customHeight="1" spans="1:4">
      <c r="A5775" s="31">
        <v>5773</v>
      </c>
      <c r="B5775" s="211" t="s">
        <v>5115</v>
      </c>
      <c r="C5775" s="31" t="s">
        <v>8083</v>
      </c>
      <c r="D5775" s="219">
        <v>190</v>
      </c>
    </row>
    <row r="5776" s="9" customFormat="1" ht="18.6" customHeight="1" spans="1:4">
      <c r="A5776" s="31">
        <v>5774</v>
      </c>
      <c r="B5776" s="211" t="s">
        <v>5137</v>
      </c>
      <c r="C5776" s="31" t="s">
        <v>8083</v>
      </c>
      <c r="D5776" s="219">
        <v>160</v>
      </c>
    </row>
    <row r="5777" s="9" customFormat="1" ht="18.6" customHeight="1" spans="1:4">
      <c r="A5777" s="31">
        <v>5775</v>
      </c>
      <c r="B5777" s="211" t="s">
        <v>9912</v>
      </c>
      <c r="C5777" s="31" t="s">
        <v>8083</v>
      </c>
      <c r="D5777" s="219">
        <v>190</v>
      </c>
    </row>
    <row r="5778" s="9" customFormat="1" ht="18.6" customHeight="1" spans="1:4">
      <c r="A5778" s="31">
        <v>5776</v>
      </c>
      <c r="B5778" s="211" t="s">
        <v>5139</v>
      </c>
      <c r="C5778" s="31" t="s">
        <v>8083</v>
      </c>
      <c r="D5778" s="219">
        <v>160</v>
      </c>
    </row>
    <row r="5779" s="9" customFormat="1" ht="18.6" customHeight="1" spans="1:4">
      <c r="A5779" s="31">
        <v>5777</v>
      </c>
      <c r="B5779" s="211" t="s">
        <v>5140</v>
      </c>
      <c r="C5779" s="31" t="s">
        <v>8083</v>
      </c>
      <c r="D5779" s="219">
        <v>190</v>
      </c>
    </row>
    <row r="5780" s="9" customFormat="1" ht="18.6" customHeight="1" spans="1:4">
      <c r="A5780" s="31">
        <v>5778</v>
      </c>
      <c r="B5780" s="211" t="s">
        <v>9913</v>
      </c>
      <c r="C5780" s="31" t="s">
        <v>8083</v>
      </c>
      <c r="D5780" s="219">
        <v>190</v>
      </c>
    </row>
    <row r="5781" s="9" customFormat="1" ht="18.6" customHeight="1" spans="1:4">
      <c r="A5781" s="31">
        <v>5779</v>
      </c>
      <c r="B5781" s="214" t="s">
        <v>5142</v>
      </c>
      <c r="C5781" s="31" t="s">
        <v>8083</v>
      </c>
      <c r="D5781" s="219">
        <v>160</v>
      </c>
    </row>
    <row r="5782" s="9" customFormat="1" ht="18.6" customHeight="1" spans="1:4">
      <c r="A5782" s="31">
        <v>5780</v>
      </c>
      <c r="B5782" s="211" t="s">
        <v>9914</v>
      </c>
      <c r="C5782" s="31" t="s">
        <v>8083</v>
      </c>
      <c r="D5782" s="219">
        <v>160</v>
      </c>
    </row>
    <row r="5783" s="9" customFormat="1" ht="18.6" customHeight="1" spans="1:4">
      <c r="A5783" s="31">
        <v>5781</v>
      </c>
      <c r="B5783" s="214" t="s">
        <v>5143</v>
      </c>
      <c r="C5783" s="31" t="s">
        <v>8083</v>
      </c>
      <c r="D5783" s="219">
        <v>190</v>
      </c>
    </row>
    <row r="5784" s="9" customFormat="1" ht="18.6" customHeight="1" spans="1:4">
      <c r="A5784" s="31">
        <v>5782</v>
      </c>
      <c r="B5784" s="214" t="s">
        <v>5144</v>
      </c>
      <c r="C5784" s="31" t="s">
        <v>8083</v>
      </c>
      <c r="D5784" s="219">
        <v>190</v>
      </c>
    </row>
    <row r="5785" s="9" customFormat="1" ht="18.6" customHeight="1" spans="1:4">
      <c r="A5785" s="31">
        <v>5783</v>
      </c>
      <c r="B5785" s="214" t="s">
        <v>5145</v>
      </c>
      <c r="C5785" s="31" t="s">
        <v>8083</v>
      </c>
      <c r="D5785" s="219">
        <v>190</v>
      </c>
    </row>
    <row r="5786" s="9" customFormat="1" ht="18.6" customHeight="1" spans="1:4">
      <c r="A5786" s="31">
        <v>5784</v>
      </c>
      <c r="B5786" s="214" t="s">
        <v>5150</v>
      </c>
      <c r="C5786" s="31" t="s">
        <v>8083</v>
      </c>
      <c r="D5786" s="219">
        <v>160</v>
      </c>
    </row>
    <row r="5787" s="9" customFormat="1" ht="18.6" customHeight="1" spans="1:4">
      <c r="A5787" s="31">
        <v>5785</v>
      </c>
      <c r="B5787" s="215" t="s">
        <v>5152</v>
      </c>
      <c r="C5787" s="31" t="s">
        <v>8083</v>
      </c>
      <c r="D5787" s="219">
        <v>190</v>
      </c>
    </row>
    <row r="5788" s="9" customFormat="1" ht="18.6" customHeight="1" spans="1:4">
      <c r="A5788" s="31">
        <v>5786</v>
      </c>
      <c r="B5788" s="215" t="s">
        <v>9915</v>
      </c>
      <c r="C5788" s="31" t="s">
        <v>8083</v>
      </c>
      <c r="D5788" s="219">
        <v>190</v>
      </c>
    </row>
    <row r="5789" s="9" customFormat="1" ht="18.6" customHeight="1" spans="1:4">
      <c r="A5789" s="31">
        <v>5787</v>
      </c>
      <c r="B5789" s="215" t="s">
        <v>5153</v>
      </c>
      <c r="C5789" s="31" t="s">
        <v>8083</v>
      </c>
      <c r="D5789" s="219">
        <v>190</v>
      </c>
    </row>
    <row r="5790" s="9" customFormat="1" ht="18.6" customHeight="1" spans="1:4">
      <c r="A5790" s="31">
        <v>5788</v>
      </c>
      <c r="B5790" s="215" t="s">
        <v>5154</v>
      </c>
      <c r="C5790" s="31" t="s">
        <v>8083</v>
      </c>
      <c r="D5790" s="219">
        <v>190</v>
      </c>
    </row>
    <row r="5791" s="9" customFormat="1" ht="18.6" customHeight="1" spans="1:4">
      <c r="A5791" s="31">
        <v>5789</v>
      </c>
      <c r="B5791" s="215" t="s">
        <v>2897</v>
      </c>
      <c r="C5791" s="31" t="s">
        <v>8083</v>
      </c>
      <c r="D5791" s="219">
        <v>160</v>
      </c>
    </row>
    <row r="5792" s="9" customFormat="1" ht="18.6" customHeight="1" spans="1:4">
      <c r="A5792" s="31">
        <v>5790</v>
      </c>
      <c r="B5792" s="211" t="s">
        <v>9916</v>
      </c>
      <c r="C5792" s="31" t="s">
        <v>8083</v>
      </c>
      <c r="D5792" s="219">
        <v>190</v>
      </c>
    </row>
    <row r="5793" s="9" customFormat="1" ht="18.6" customHeight="1" spans="1:4">
      <c r="A5793" s="31">
        <v>5791</v>
      </c>
      <c r="B5793" s="211" t="s">
        <v>5155</v>
      </c>
      <c r="C5793" s="31" t="s">
        <v>8083</v>
      </c>
      <c r="D5793" s="219">
        <v>190</v>
      </c>
    </row>
    <row r="5794" s="9" customFormat="1" ht="18.6" customHeight="1" spans="1:4">
      <c r="A5794" s="31">
        <v>5792</v>
      </c>
      <c r="B5794" s="211" t="s">
        <v>5156</v>
      </c>
      <c r="C5794" s="31" t="s">
        <v>8083</v>
      </c>
      <c r="D5794" s="219">
        <v>190</v>
      </c>
    </row>
    <row r="5795" s="9" customFormat="1" ht="18.6" customHeight="1" spans="1:4">
      <c r="A5795" s="31">
        <v>5793</v>
      </c>
      <c r="B5795" s="211" t="s">
        <v>5160</v>
      </c>
      <c r="C5795" s="31" t="s">
        <v>8083</v>
      </c>
      <c r="D5795" s="219">
        <v>190</v>
      </c>
    </row>
    <row r="5796" s="9" customFormat="1" ht="18.6" customHeight="1" spans="1:4">
      <c r="A5796" s="31">
        <v>5794</v>
      </c>
      <c r="B5796" s="211" t="s">
        <v>5161</v>
      </c>
      <c r="C5796" s="31" t="s">
        <v>8083</v>
      </c>
      <c r="D5796" s="219">
        <v>160</v>
      </c>
    </row>
    <row r="5797" s="9" customFormat="1" ht="18.6" customHeight="1" spans="1:4">
      <c r="A5797" s="31">
        <v>5795</v>
      </c>
      <c r="B5797" s="211" t="s">
        <v>5162</v>
      </c>
      <c r="C5797" s="31" t="s">
        <v>8083</v>
      </c>
      <c r="D5797" s="219">
        <v>160</v>
      </c>
    </row>
    <row r="5798" s="9" customFormat="1" ht="18.6" customHeight="1" spans="1:4">
      <c r="A5798" s="31">
        <v>5796</v>
      </c>
      <c r="B5798" s="211" t="s">
        <v>5163</v>
      </c>
      <c r="C5798" s="31" t="s">
        <v>8083</v>
      </c>
      <c r="D5798" s="219">
        <v>190</v>
      </c>
    </row>
    <row r="5799" s="9" customFormat="1" ht="18.6" customHeight="1" spans="1:4">
      <c r="A5799" s="31">
        <v>5797</v>
      </c>
      <c r="B5799" s="211" t="s">
        <v>9917</v>
      </c>
      <c r="C5799" s="31" t="s">
        <v>8083</v>
      </c>
      <c r="D5799" s="219">
        <v>190</v>
      </c>
    </row>
    <row r="5800" s="9" customFormat="1" ht="18.6" customHeight="1" spans="1:4">
      <c r="A5800" s="31">
        <v>5798</v>
      </c>
      <c r="B5800" s="211" t="s">
        <v>5165</v>
      </c>
      <c r="C5800" s="31" t="s">
        <v>8083</v>
      </c>
      <c r="D5800" s="219">
        <v>190</v>
      </c>
    </row>
    <row r="5801" s="9" customFormat="1" ht="18.6" customHeight="1" spans="1:4">
      <c r="A5801" s="31">
        <v>5799</v>
      </c>
      <c r="B5801" s="211" t="s">
        <v>5166</v>
      </c>
      <c r="C5801" s="31" t="s">
        <v>8083</v>
      </c>
      <c r="D5801" s="219">
        <v>190</v>
      </c>
    </row>
    <row r="5802" s="9" customFormat="1" ht="18.6" customHeight="1" spans="1:4">
      <c r="A5802" s="31">
        <v>5800</v>
      </c>
      <c r="B5802" s="210" t="s">
        <v>8146</v>
      </c>
      <c r="C5802" s="31" t="s">
        <v>8083</v>
      </c>
      <c r="D5802" s="219">
        <v>190</v>
      </c>
    </row>
    <row r="5803" s="9" customFormat="1" ht="18.6" customHeight="1" spans="1:4">
      <c r="A5803" s="31">
        <v>5801</v>
      </c>
      <c r="B5803" s="211" t="s">
        <v>9918</v>
      </c>
      <c r="C5803" s="31" t="s">
        <v>8083</v>
      </c>
      <c r="D5803" s="219">
        <v>190</v>
      </c>
    </row>
    <row r="5804" s="9" customFormat="1" ht="18.6" customHeight="1" spans="1:4">
      <c r="A5804" s="31">
        <v>5802</v>
      </c>
      <c r="B5804" s="211" t="s">
        <v>2909</v>
      </c>
      <c r="C5804" s="31" t="s">
        <v>8083</v>
      </c>
      <c r="D5804" s="219">
        <v>190</v>
      </c>
    </row>
    <row r="5805" s="9" customFormat="1" ht="18.6" customHeight="1" spans="1:4">
      <c r="A5805" s="31">
        <v>5803</v>
      </c>
      <c r="B5805" s="211" t="s">
        <v>5169</v>
      </c>
      <c r="C5805" s="31" t="s">
        <v>8083</v>
      </c>
      <c r="D5805" s="219">
        <v>190</v>
      </c>
    </row>
    <row r="5806" s="9" customFormat="1" ht="18.6" customHeight="1" spans="1:4">
      <c r="A5806" s="31">
        <v>5804</v>
      </c>
      <c r="B5806" s="211" t="s">
        <v>5170</v>
      </c>
      <c r="C5806" s="31" t="s">
        <v>8083</v>
      </c>
      <c r="D5806" s="219">
        <v>190</v>
      </c>
    </row>
    <row r="5807" s="9" customFormat="1" ht="18.6" customHeight="1" spans="1:4">
      <c r="A5807" s="31">
        <v>5805</v>
      </c>
      <c r="B5807" s="211" t="s">
        <v>5173</v>
      </c>
      <c r="C5807" s="31" t="s">
        <v>8083</v>
      </c>
      <c r="D5807" s="219">
        <v>160</v>
      </c>
    </row>
    <row r="5808" s="9" customFormat="1" ht="18.6" customHeight="1" spans="1:4">
      <c r="A5808" s="31">
        <v>5806</v>
      </c>
      <c r="B5808" s="211" t="s">
        <v>5175</v>
      </c>
      <c r="C5808" s="31" t="s">
        <v>8083</v>
      </c>
      <c r="D5808" s="219">
        <v>190</v>
      </c>
    </row>
    <row r="5809" s="9" customFormat="1" ht="18.6" customHeight="1" spans="1:4">
      <c r="A5809" s="31">
        <v>5807</v>
      </c>
      <c r="B5809" s="214" t="s">
        <v>9919</v>
      </c>
      <c r="C5809" s="31" t="s">
        <v>8083</v>
      </c>
      <c r="D5809" s="219">
        <v>190</v>
      </c>
    </row>
    <row r="5810" s="9" customFormat="1" ht="18.6" customHeight="1" spans="1:4">
      <c r="A5810" s="31">
        <v>5808</v>
      </c>
      <c r="B5810" s="211" t="s">
        <v>3580</v>
      </c>
      <c r="C5810" s="31" t="s">
        <v>8083</v>
      </c>
      <c r="D5810" s="219">
        <v>190</v>
      </c>
    </row>
    <row r="5811" s="9" customFormat="1" ht="18.6" customHeight="1" spans="1:4">
      <c r="A5811" s="31">
        <v>5809</v>
      </c>
      <c r="B5811" s="214" t="s">
        <v>5177</v>
      </c>
      <c r="C5811" s="31" t="s">
        <v>8083</v>
      </c>
      <c r="D5811" s="219">
        <v>190</v>
      </c>
    </row>
    <row r="5812" s="9" customFormat="1" ht="18.6" customHeight="1" spans="1:4">
      <c r="A5812" s="31">
        <v>5810</v>
      </c>
      <c r="B5812" s="214" t="s">
        <v>9920</v>
      </c>
      <c r="C5812" s="31" t="s">
        <v>8083</v>
      </c>
      <c r="D5812" s="219">
        <v>160</v>
      </c>
    </row>
    <row r="5813" s="9" customFormat="1" ht="18.6" customHeight="1" spans="1:4">
      <c r="A5813" s="31">
        <v>5811</v>
      </c>
      <c r="B5813" s="214" t="s">
        <v>5178</v>
      </c>
      <c r="C5813" s="31" t="s">
        <v>8083</v>
      </c>
      <c r="D5813" s="219">
        <v>190</v>
      </c>
    </row>
    <row r="5814" s="9" customFormat="1" ht="18.6" customHeight="1" spans="1:4">
      <c r="A5814" s="31">
        <v>5812</v>
      </c>
      <c r="B5814" s="214" t="s">
        <v>5180</v>
      </c>
      <c r="C5814" s="31" t="s">
        <v>8083</v>
      </c>
      <c r="D5814" s="219">
        <v>190</v>
      </c>
    </row>
    <row r="5815" s="9" customFormat="1" ht="18.6" customHeight="1" spans="1:4">
      <c r="A5815" s="31">
        <v>5813</v>
      </c>
      <c r="B5815" s="214" t="s">
        <v>5181</v>
      </c>
      <c r="C5815" s="31" t="s">
        <v>8083</v>
      </c>
      <c r="D5815" s="219">
        <v>190</v>
      </c>
    </row>
    <row r="5816" s="9" customFormat="1" ht="18.6" customHeight="1" spans="1:4">
      <c r="A5816" s="31">
        <v>5814</v>
      </c>
      <c r="B5816" s="214" t="s">
        <v>5182</v>
      </c>
      <c r="C5816" s="31" t="s">
        <v>8083</v>
      </c>
      <c r="D5816" s="219">
        <v>190</v>
      </c>
    </row>
    <row r="5817" s="9" customFormat="1" ht="18.6" customHeight="1" spans="1:4">
      <c r="A5817" s="31">
        <v>5815</v>
      </c>
      <c r="B5817" s="214" t="s">
        <v>5183</v>
      </c>
      <c r="C5817" s="31" t="s">
        <v>8083</v>
      </c>
      <c r="D5817" s="219">
        <v>160</v>
      </c>
    </row>
    <row r="5818" s="9" customFormat="1" ht="18.6" customHeight="1" spans="1:4">
      <c r="A5818" s="31">
        <v>5816</v>
      </c>
      <c r="B5818" s="214" t="s">
        <v>5184</v>
      </c>
      <c r="C5818" s="31" t="s">
        <v>8083</v>
      </c>
      <c r="D5818" s="219">
        <v>190</v>
      </c>
    </row>
    <row r="5819" s="9" customFormat="1" ht="18.6" customHeight="1" spans="1:4">
      <c r="A5819" s="31">
        <v>5817</v>
      </c>
      <c r="B5819" s="214" t="s">
        <v>1209</v>
      </c>
      <c r="C5819" s="31" t="s">
        <v>8083</v>
      </c>
      <c r="D5819" s="219">
        <v>190</v>
      </c>
    </row>
    <row r="5820" s="9" customFormat="1" ht="18.6" customHeight="1" spans="1:4">
      <c r="A5820" s="31">
        <v>5818</v>
      </c>
      <c r="B5820" s="214" t="s">
        <v>5187</v>
      </c>
      <c r="C5820" s="31" t="s">
        <v>8083</v>
      </c>
      <c r="D5820" s="219">
        <v>190</v>
      </c>
    </row>
    <row r="5821" s="9" customFormat="1" ht="18.6" customHeight="1" spans="1:4">
      <c r="A5821" s="31">
        <v>5819</v>
      </c>
      <c r="B5821" s="214" t="s">
        <v>5189</v>
      </c>
      <c r="C5821" s="31" t="s">
        <v>8083</v>
      </c>
      <c r="D5821" s="219">
        <v>190</v>
      </c>
    </row>
    <row r="5822" s="9" customFormat="1" ht="18.6" customHeight="1" spans="1:4">
      <c r="A5822" s="31">
        <v>5820</v>
      </c>
      <c r="B5822" s="214" t="s">
        <v>5190</v>
      </c>
      <c r="C5822" s="31" t="s">
        <v>8083</v>
      </c>
      <c r="D5822" s="219">
        <v>190</v>
      </c>
    </row>
    <row r="5823" s="9" customFormat="1" ht="18.6" customHeight="1" spans="1:4">
      <c r="A5823" s="31">
        <v>5821</v>
      </c>
      <c r="B5823" s="214" t="s">
        <v>5191</v>
      </c>
      <c r="C5823" s="31" t="s">
        <v>8083</v>
      </c>
      <c r="D5823" s="219">
        <v>160</v>
      </c>
    </row>
    <row r="5824" s="9" customFormat="1" ht="18.6" customHeight="1" spans="1:4">
      <c r="A5824" s="31">
        <v>5822</v>
      </c>
      <c r="B5824" s="214" t="s">
        <v>5192</v>
      </c>
      <c r="C5824" s="31" t="s">
        <v>8083</v>
      </c>
      <c r="D5824" s="219">
        <v>160</v>
      </c>
    </row>
    <row r="5825" s="9" customFormat="1" ht="18.6" customHeight="1" spans="1:4">
      <c r="A5825" s="31">
        <v>5823</v>
      </c>
      <c r="B5825" s="210" t="s">
        <v>5193</v>
      </c>
      <c r="C5825" s="31" t="s">
        <v>8083</v>
      </c>
      <c r="D5825" s="219">
        <v>190</v>
      </c>
    </row>
    <row r="5826" s="9" customFormat="1" ht="18.6" customHeight="1" spans="1:4">
      <c r="A5826" s="31">
        <v>5824</v>
      </c>
      <c r="B5826" s="212" t="s">
        <v>5195</v>
      </c>
      <c r="C5826" s="31" t="s">
        <v>8083</v>
      </c>
      <c r="D5826" s="219">
        <v>190</v>
      </c>
    </row>
    <row r="5827" s="9" customFormat="1" ht="18.6" customHeight="1" spans="1:4">
      <c r="A5827" s="31">
        <v>5825</v>
      </c>
      <c r="B5827" s="214" t="s">
        <v>3641</v>
      </c>
      <c r="C5827" s="31" t="s">
        <v>8083</v>
      </c>
      <c r="D5827" s="219">
        <v>190</v>
      </c>
    </row>
    <row r="5828" s="9" customFormat="1" ht="18.6" customHeight="1" spans="1:4">
      <c r="A5828" s="31">
        <v>5826</v>
      </c>
      <c r="B5828" s="214" t="s">
        <v>9921</v>
      </c>
      <c r="C5828" s="31" t="s">
        <v>8083</v>
      </c>
      <c r="D5828" s="219">
        <v>160</v>
      </c>
    </row>
    <row r="5829" s="9" customFormat="1" ht="18.6" customHeight="1" spans="1:4">
      <c r="A5829" s="31">
        <v>5827</v>
      </c>
      <c r="B5829" s="214" t="s">
        <v>5196</v>
      </c>
      <c r="C5829" s="31" t="s">
        <v>8083</v>
      </c>
      <c r="D5829" s="219">
        <v>160</v>
      </c>
    </row>
    <row r="5830" s="9" customFormat="1" ht="18.6" customHeight="1" spans="1:4">
      <c r="A5830" s="31">
        <v>5828</v>
      </c>
      <c r="B5830" s="214" t="s">
        <v>5197</v>
      </c>
      <c r="C5830" s="31" t="s">
        <v>8083</v>
      </c>
      <c r="D5830" s="219">
        <v>160</v>
      </c>
    </row>
    <row r="5831" s="9" customFormat="1" ht="18.6" customHeight="1" spans="1:4">
      <c r="A5831" s="31">
        <v>5829</v>
      </c>
      <c r="B5831" s="214" t="s">
        <v>9922</v>
      </c>
      <c r="C5831" s="31" t="s">
        <v>8083</v>
      </c>
      <c r="D5831" s="219">
        <v>160</v>
      </c>
    </row>
    <row r="5832" s="9" customFormat="1" ht="18.6" customHeight="1" spans="1:4">
      <c r="A5832" s="31">
        <v>5830</v>
      </c>
      <c r="B5832" s="214" t="s">
        <v>9923</v>
      </c>
      <c r="C5832" s="31" t="s">
        <v>8083</v>
      </c>
      <c r="D5832" s="219">
        <v>190</v>
      </c>
    </row>
    <row r="5833" s="9" customFormat="1" ht="18.6" customHeight="1" spans="1:4">
      <c r="A5833" s="31">
        <v>5831</v>
      </c>
      <c r="B5833" s="214" t="s">
        <v>9924</v>
      </c>
      <c r="C5833" s="31" t="s">
        <v>8083</v>
      </c>
      <c r="D5833" s="219">
        <v>190</v>
      </c>
    </row>
    <row r="5834" s="9" customFormat="1" ht="18.6" customHeight="1" spans="1:4">
      <c r="A5834" s="31">
        <v>5832</v>
      </c>
      <c r="B5834" s="214" t="s">
        <v>5198</v>
      </c>
      <c r="C5834" s="31" t="s">
        <v>8083</v>
      </c>
      <c r="D5834" s="219">
        <v>190</v>
      </c>
    </row>
    <row r="5835" s="9" customFormat="1" ht="18.6" customHeight="1" spans="1:4">
      <c r="A5835" s="31">
        <v>5833</v>
      </c>
      <c r="B5835" s="214" t="s">
        <v>5199</v>
      </c>
      <c r="C5835" s="31" t="s">
        <v>8083</v>
      </c>
      <c r="D5835" s="219">
        <v>190</v>
      </c>
    </row>
    <row r="5836" s="9" customFormat="1" ht="18.6" customHeight="1" spans="1:4">
      <c r="A5836" s="31">
        <v>5834</v>
      </c>
      <c r="B5836" s="214" t="s">
        <v>5200</v>
      </c>
      <c r="C5836" s="31" t="s">
        <v>8083</v>
      </c>
      <c r="D5836" s="219">
        <v>190</v>
      </c>
    </row>
    <row r="5837" s="9" customFormat="1" ht="18.6" customHeight="1" spans="1:4">
      <c r="A5837" s="31">
        <v>5835</v>
      </c>
      <c r="B5837" s="214" t="s">
        <v>5201</v>
      </c>
      <c r="C5837" s="31" t="s">
        <v>8083</v>
      </c>
      <c r="D5837" s="219">
        <v>190</v>
      </c>
    </row>
    <row r="5838" s="9" customFormat="1" ht="18.6" customHeight="1" spans="1:4">
      <c r="A5838" s="31">
        <v>5836</v>
      </c>
      <c r="B5838" s="214" t="s">
        <v>5202</v>
      </c>
      <c r="C5838" s="31" t="s">
        <v>8083</v>
      </c>
      <c r="D5838" s="219">
        <v>160</v>
      </c>
    </row>
    <row r="5839" s="9" customFormat="1" ht="18.6" customHeight="1" spans="1:4">
      <c r="A5839" s="31">
        <v>5837</v>
      </c>
      <c r="B5839" s="214" t="s">
        <v>5203</v>
      </c>
      <c r="C5839" s="31" t="s">
        <v>8083</v>
      </c>
      <c r="D5839" s="219">
        <v>160</v>
      </c>
    </row>
    <row r="5840" s="9" customFormat="1" ht="18.6" customHeight="1" spans="1:4">
      <c r="A5840" s="31">
        <v>5838</v>
      </c>
      <c r="B5840" s="214" t="s">
        <v>5206</v>
      </c>
      <c r="C5840" s="31" t="s">
        <v>8083</v>
      </c>
      <c r="D5840" s="219">
        <v>190</v>
      </c>
    </row>
    <row r="5841" s="9" customFormat="1" ht="18.6" customHeight="1" spans="1:4">
      <c r="A5841" s="31">
        <v>5839</v>
      </c>
      <c r="B5841" s="214" t="s">
        <v>5207</v>
      </c>
      <c r="C5841" s="31" t="s">
        <v>8083</v>
      </c>
      <c r="D5841" s="219">
        <v>190</v>
      </c>
    </row>
    <row r="5842" s="9" customFormat="1" ht="18.6" customHeight="1" spans="1:4">
      <c r="A5842" s="31">
        <v>5840</v>
      </c>
      <c r="B5842" s="214" t="s">
        <v>5208</v>
      </c>
      <c r="C5842" s="31" t="s">
        <v>8083</v>
      </c>
      <c r="D5842" s="219">
        <v>190</v>
      </c>
    </row>
    <row r="5843" s="9" customFormat="1" ht="18.6" customHeight="1" spans="1:4">
      <c r="A5843" s="31">
        <v>5841</v>
      </c>
      <c r="B5843" s="214" t="s">
        <v>4670</v>
      </c>
      <c r="C5843" s="31" t="s">
        <v>8083</v>
      </c>
      <c r="D5843" s="219">
        <v>160</v>
      </c>
    </row>
    <row r="5844" s="9" customFormat="1" ht="18.6" customHeight="1" spans="1:4">
      <c r="A5844" s="31">
        <v>5842</v>
      </c>
      <c r="B5844" s="214" t="s">
        <v>5209</v>
      </c>
      <c r="C5844" s="31" t="s">
        <v>8083</v>
      </c>
      <c r="D5844" s="219">
        <v>190</v>
      </c>
    </row>
    <row r="5845" s="9" customFormat="1" ht="18.6" customHeight="1" spans="1:4">
      <c r="A5845" s="31">
        <v>5843</v>
      </c>
      <c r="B5845" s="214" t="s">
        <v>9925</v>
      </c>
      <c r="C5845" s="31" t="s">
        <v>8083</v>
      </c>
      <c r="D5845" s="219">
        <v>160</v>
      </c>
    </row>
    <row r="5846" s="9" customFormat="1" ht="18.6" customHeight="1" spans="1:4">
      <c r="A5846" s="31">
        <v>5844</v>
      </c>
      <c r="B5846" s="214" t="s">
        <v>9926</v>
      </c>
      <c r="C5846" s="31" t="s">
        <v>8083</v>
      </c>
      <c r="D5846" s="219">
        <v>190</v>
      </c>
    </row>
    <row r="5847" s="9" customFormat="1" ht="18.6" customHeight="1" spans="1:4">
      <c r="A5847" s="31">
        <v>5845</v>
      </c>
      <c r="B5847" s="214" t="s">
        <v>2317</v>
      </c>
      <c r="C5847" s="31" t="s">
        <v>8083</v>
      </c>
      <c r="D5847" s="219">
        <v>190</v>
      </c>
    </row>
    <row r="5848" s="9" customFormat="1" ht="18.6" customHeight="1" spans="1:4">
      <c r="A5848" s="31">
        <v>5846</v>
      </c>
      <c r="B5848" s="214" t="s">
        <v>5219</v>
      </c>
      <c r="C5848" s="31" t="s">
        <v>8083</v>
      </c>
      <c r="D5848" s="219">
        <v>190</v>
      </c>
    </row>
    <row r="5849" s="9" customFormat="1" ht="18.6" customHeight="1" spans="1:4">
      <c r="A5849" s="31">
        <v>5847</v>
      </c>
      <c r="B5849" s="214" t="s">
        <v>5220</v>
      </c>
      <c r="C5849" s="31" t="s">
        <v>8083</v>
      </c>
      <c r="D5849" s="221">
        <v>190</v>
      </c>
    </row>
    <row r="5850" s="9" customFormat="1" ht="18.6" customHeight="1" spans="1:4">
      <c r="A5850" s="31">
        <v>5848</v>
      </c>
      <c r="B5850" s="214" t="s">
        <v>5221</v>
      </c>
      <c r="C5850" s="31" t="s">
        <v>8083</v>
      </c>
      <c r="D5850" s="219">
        <v>190</v>
      </c>
    </row>
    <row r="5851" s="9" customFormat="1" ht="18.6" customHeight="1" spans="1:4">
      <c r="A5851" s="31">
        <v>5849</v>
      </c>
      <c r="B5851" s="214" t="s">
        <v>5222</v>
      </c>
      <c r="C5851" s="31" t="s">
        <v>8083</v>
      </c>
      <c r="D5851" s="219">
        <v>190</v>
      </c>
    </row>
    <row r="5852" s="9" customFormat="1" ht="18.6" customHeight="1" spans="1:4">
      <c r="A5852" s="31">
        <v>5850</v>
      </c>
      <c r="B5852" s="214" t="s">
        <v>5223</v>
      </c>
      <c r="C5852" s="31" t="s">
        <v>8083</v>
      </c>
      <c r="D5852" s="219">
        <v>160</v>
      </c>
    </row>
    <row r="5853" s="9" customFormat="1" ht="18.6" customHeight="1" spans="1:4">
      <c r="A5853" s="31">
        <v>5851</v>
      </c>
      <c r="B5853" s="214" t="s">
        <v>5224</v>
      </c>
      <c r="C5853" s="31" t="s">
        <v>8083</v>
      </c>
      <c r="D5853" s="219">
        <v>160</v>
      </c>
    </row>
    <row r="5854" s="9" customFormat="1" ht="18.6" customHeight="1" spans="1:4">
      <c r="A5854" s="31">
        <v>5852</v>
      </c>
      <c r="B5854" s="214" t="s">
        <v>5225</v>
      </c>
      <c r="C5854" s="31" t="s">
        <v>8083</v>
      </c>
      <c r="D5854" s="219">
        <v>160</v>
      </c>
    </row>
    <row r="5855" s="9" customFormat="1" ht="18.6" customHeight="1" spans="1:4">
      <c r="A5855" s="31">
        <v>5853</v>
      </c>
      <c r="B5855" s="214" t="s">
        <v>9927</v>
      </c>
      <c r="C5855" s="31" t="s">
        <v>8083</v>
      </c>
      <c r="D5855" s="219">
        <v>160</v>
      </c>
    </row>
    <row r="5856" s="9" customFormat="1" ht="18.6" customHeight="1" spans="1:4">
      <c r="A5856" s="31">
        <v>5854</v>
      </c>
      <c r="B5856" s="214" t="s">
        <v>5229</v>
      </c>
      <c r="C5856" s="31" t="s">
        <v>8083</v>
      </c>
      <c r="D5856" s="219">
        <v>190</v>
      </c>
    </row>
    <row r="5857" s="9" customFormat="1" ht="18.6" customHeight="1" spans="1:4">
      <c r="A5857" s="31">
        <v>5855</v>
      </c>
      <c r="B5857" s="214" t="s">
        <v>5230</v>
      </c>
      <c r="C5857" s="31" t="s">
        <v>8083</v>
      </c>
      <c r="D5857" s="219">
        <v>160</v>
      </c>
    </row>
    <row r="5858" s="9" customFormat="1" ht="18.6" customHeight="1" spans="1:4">
      <c r="A5858" s="31">
        <v>5856</v>
      </c>
      <c r="B5858" s="214" t="s">
        <v>5231</v>
      </c>
      <c r="C5858" s="31" t="s">
        <v>8083</v>
      </c>
      <c r="D5858" s="219">
        <v>160</v>
      </c>
    </row>
    <row r="5859" s="9" customFormat="1" ht="18.6" customHeight="1" spans="1:4">
      <c r="A5859" s="31">
        <v>5857</v>
      </c>
      <c r="B5859" s="214" t="s">
        <v>5232</v>
      </c>
      <c r="C5859" s="31" t="s">
        <v>8083</v>
      </c>
      <c r="D5859" s="219">
        <v>160</v>
      </c>
    </row>
    <row r="5860" s="9" customFormat="1" ht="18.6" customHeight="1" spans="1:4">
      <c r="A5860" s="31">
        <v>5858</v>
      </c>
      <c r="B5860" s="214" t="s">
        <v>5233</v>
      </c>
      <c r="C5860" s="31" t="s">
        <v>8083</v>
      </c>
      <c r="D5860" s="219">
        <v>160</v>
      </c>
    </row>
    <row r="5861" s="9" customFormat="1" ht="18.6" customHeight="1" spans="1:4">
      <c r="A5861" s="31">
        <v>5859</v>
      </c>
      <c r="B5861" s="214" t="s">
        <v>9928</v>
      </c>
      <c r="C5861" s="31" t="s">
        <v>8083</v>
      </c>
      <c r="D5861" s="219">
        <v>190</v>
      </c>
    </row>
    <row r="5862" s="9" customFormat="1" ht="18.6" customHeight="1" spans="1:4">
      <c r="A5862" s="31">
        <v>5860</v>
      </c>
      <c r="B5862" s="210" t="s">
        <v>9929</v>
      </c>
      <c r="C5862" s="31" t="s">
        <v>8083</v>
      </c>
      <c r="D5862" s="219">
        <v>190</v>
      </c>
    </row>
    <row r="5863" s="9" customFormat="1" ht="18.6" customHeight="1" spans="1:4">
      <c r="A5863" s="31">
        <v>5861</v>
      </c>
      <c r="B5863" s="214" t="s">
        <v>5237</v>
      </c>
      <c r="C5863" s="31" t="s">
        <v>8083</v>
      </c>
      <c r="D5863" s="219">
        <v>190</v>
      </c>
    </row>
    <row r="5864" s="9" customFormat="1" ht="18.6" customHeight="1" spans="1:4">
      <c r="A5864" s="31">
        <v>5862</v>
      </c>
      <c r="B5864" s="212" t="s">
        <v>5238</v>
      </c>
      <c r="C5864" s="31" t="s">
        <v>8083</v>
      </c>
      <c r="D5864" s="219">
        <v>190</v>
      </c>
    </row>
    <row r="5865" s="9" customFormat="1" ht="18.6" customHeight="1" spans="1:4">
      <c r="A5865" s="31">
        <v>5863</v>
      </c>
      <c r="B5865" s="214" t="s">
        <v>5239</v>
      </c>
      <c r="C5865" s="31" t="s">
        <v>8083</v>
      </c>
      <c r="D5865" s="219">
        <v>160</v>
      </c>
    </row>
    <row r="5866" s="9" customFormat="1" ht="18.6" customHeight="1" spans="1:4">
      <c r="A5866" s="31">
        <v>5864</v>
      </c>
      <c r="B5866" s="214" t="s">
        <v>4478</v>
      </c>
      <c r="C5866" s="31" t="s">
        <v>8083</v>
      </c>
      <c r="D5866" s="219">
        <v>160</v>
      </c>
    </row>
    <row r="5867" s="9" customFormat="1" ht="18.6" customHeight="1" spans="1:4">
      <c r="A5867" s="31">
        <v>5865</v>
      </c>
      <c r="B5867" s="214" t="s">
        <v>5240</v>
      </c>
      <c r="C5867" s="31" t="s">
        <v>8083</v>
      </c>
      <c r="D5867" s="219">
        <v>160</v>
      </c>
    </row>
    <row r="5868" s="9" customFormat="1" ht="18.6" customHeight="1" spans="1:4">
      <c r="A5868" s="31">
        <v>5866</v>
      </c>
      <c r="B5868" s="214" t="s">
        <v>9930</v>
      </c>
      <c r="C5868" s="31" t="s">
        <v>8083</v>
      </c>
      <c r="D5868" s="219">
        <v>190</v>
      </c>
    </row>
    <row r="5869" s="9" customFormat="1" ht="18.6" customHeight="1" spans="1:4">
      <c r="A5869" s="31">
        <v>5867</v>
      </c>
      <c r="B5869" s="214" t="s">
        <v>5409</v>
      </c>
      <c r="C5869" s="31" t="s">
        <v>8083</v>
      </c>
      <c r="D5869" s="219">
        <v>190</v>
      </c>
    </row>
    <row r="5870" s="9" customFormat="1" ht="18.6" customHeight="1" spans="1:4">
      <c r="A5870" s="31">
        <v>5868</v>
      </c>
      <c r="B5870" s="214" t="s">
        <v>5243</v>
      </c>
      <c r="C5870" s="31" t="s">
        <v>8083</v>
      </c>
      <c r="D5870" s="219">
        <v>190</v>
      </c>
    </row>
    <row r="5871" s="9" customFormat="1" ht="18.6" customHeight="1" spans="1:4">
      <c r="A5871" s="31">
        <v>5869</v>
      </c>
      <c r="B5871" s="214" t="s">
        <v>5244</v>
      </c>
      <c r="C5871" s="31" t="s">
        <v>8083</v>
      </c>
      <c r="D5871" s="219">
        <v>190</v>
      </c>
    </row>
    <row r="5872" s="9" customFormat="1" ht="18.6" customHeight="1" spans="1:4">
      <c r="A5872" s="31">
        <v>5870</v>
      </c>
      <c r="B5872" s="214" t="s">
        <v>5245</v>
      </c>
      <c r="C5872" s="31" t="s">
        <v>8083</v>
      </c>
      <c r="D5872" s="219">
        <v>190</v>
      </c>
    </row>
    <row r="5873" s="9" customFormat="1" ht="18.6" customHeight="1" spans="1:4">
      <c r="A5873" s="31">
        <v>5871</v>
      </c>
      <c r="B5873" s="214" t="s">
        <v>5246</v>
      </c>
      <c r="C5873" s="31" t="s">
        <v>8083</v>
      </c>
      <c r="D5873" s="219">
        <v>160</v>
      </c>
    </row>
    <row r="5874" s="9" customFormat="1" ht="18.6" customHeight="1" spans="1:4">
      <c r="A5874" s="31">
        <v>5872</v>
      </c>
      <c r="B5874" s="214" t="s">
        <v>5247</v>
      </c>
      <c r="C5874" s="31" t="s">
        <v>8083</v>
      </c>
      <c r="D5874" s="219">
        <v>160</v>
      </c>
    </row>
    <row r="5875" s="9" customFormat="1" ht="18.6" customHeight="1" spans="1:4">
      <c r="A5875" s="31">
        <v>5873</v>
      </c>
      <c r="B5875" s="214" t="s">
        <v>9931</v>
      </c>
      <c r="C5875" s="31" t="s">
        <v>8083</v>
      </c>
      <c r="D5875" s="219">
        <v>190</v>
      </c>
    </row>
    <row r="5876" s="9" customFormat="1" ht="18.6" customHeight="1" spans="1:4">
      <c r="A5876" s="31">
        <v>5874</v>
      </c>
      <c r="B5876" s="214" t="s">
        <v>5250</v>
      </c>
      <c r="C5876" s="31" t="s">
        <v>8083</v>
      </c>
      <c r="D5876" s="219">
        <v>190</v>
      </c>
    </row>
    <row r="5877" s="9" customFormat="1" ht="18.6" customHeight="1" spans="1:4">
      <c r="A5877" s="31">
        <v>5875</v>
      </c>
      <c r="B5877" s="214" t="s">
        <v>5251</v>
      </c>
      <c r="C5877" s="31" t="s">
        <v>8083</v>
      </c>
      <c r="D5877" s="219">
        <v>190</v>
      </c>
    </row>
    <row r="5878" s="9" customFormat="1" ht="18.6" customHeight="1" spans="1:4">
      <c r="A5878" s="31">
        <v>5876</v>
      </c>
      <c r="B5878" s="214" t="s">
        <v>9932</v>
      </c>
      <c r="C5878" s="31" t="s">
        <v>8083</v>
      </c>
      <c r="D5878" s="219">
        <v>160</v>
      </c>
    </row>
    <row r="5879" s="9" customFormat="1" ht="18.6" customHeight="1" spans="1:4">
      <c r="A5879" s="31">
        <v>5877</v>
      </c>
      <c r="B5879" s="214" t="s">
        <v>5252</v>
      </c>
      <c r="C5879" s="31" t="s">
        <v>8083</v>
      </c>
      <c r="D5879" s="219">
        <v>160</v>
      </c>
    </row>
    <row r="5880" s="9" customFormat="1" ht="18.6" customHeight="1" spans="1:4">
      <c r="A5880" s="31">
        <v>5878</v>
      </c>
      <c r="B5880" s="214" t="s">
        <v>9933</v>
      </c>
      <c r="C5880" s="31" t="s">
        <v>8083</v>
      </c>
      <c r="D5880" s="219">
        <v>190</v>
      </c>
    </row>
    <row r="5881" s="9" customFormat="1" ht="18.6" customHeight="1" spans="1:4">
      <c r="A5881" s="31">
        <v>5879</v>
      </c>
      <c r="B5881" s="211" t="s">
        <v>5266</v>
      </c>
      <c r="C5881" s="31" t="s">
        <v>8083</v>
      </c>
      <c r="D5881" s="219">
        <v>190</v>
      </c>
    </row>
    <row r="5882" s="9" customFormat="1" ht="18.6" customHeight="1" spans="1:4">
      <c r="A5882" s="31">
        <v>5880</v>
      </c>
      <c r="B5882" s="214" t="s">
        <v>5275</v>
      </c>
      <c r="C5882" s="31" t="s">
        <v>8083</v>
      </c>
      <c r="D5882" s="219">
        <v>190</v>
      </c>
    </row>
    <row r="5883" s="9" customFormat="1" ht="18.6" customHeight="1" spans="1:4">
      <c r="A5883" s="31">
        <v>5881</v>
      </c>
      <c r="B5883" s="214" t="s">
        <v>5276</v>
      </c>
      <c r="C5883" s="31" t="s">
        <v>8083</v>
      </c>
      <c r="D5883" s="219">
        <v>190</v>
      </c>
    </row>
    <row r="5884" s="9" customFormat="1" ht="18.6" customHeight="1" spans="1:4">
      <c r="A5884" s="31">
        <v>5882</v>
      </c>
      <c r="B5884" s="214" t="s">
        <v>5279</v>
      </c>
      <c r="C5884" s="31" t="s">
        <v>8083</v>
      </c>
      <c r="D5884" s="219">
        <v>190</v>
      </c>
    </row>
    <row r="5885" s="9" customFormat="1" ht="18.6" customHeight="1" spans="1:4">
      <c r="A5885" s="31">
        <v>5883</v>
      </c>
      <c r="B5885" s="214" t="s">
        <v>9934</v>
      </c>
      <c r="C5885" s="31" t="s">
        <v>8083</v>
      </c>
      <c r="D5885" s="219">
        <v>160</v>
      </c>
    </row>
    <row r="5886" s="9" customFormat="1" ht="18.6" customHeight="1" spans="1:4">
      <c r="A5886" s="31">
        <v>5884</v>
      </c>
      <c r="B5886" s="214" t="s">
        <v>5288</v>
      </c>
      <c r="C5886" s="31" t="s">
        <v>8083</v>
      </c>
      <c r="D5886" s="219">
        <v>190</v>
      </c>
    </row>
    <row r="5887" s="9" customFormat="1" ht="18.6" customHeight="1" spans="1:4">
      <c r="A5887" s="31">
        <v>5885</v>
      </c>
      <c r="B5887" s="214" t="s">
        <v>9935</v>
      </c>
      <c r="C5887" s="31" t="s">
        <v>8083</v>
      </c>
      <c r="D5887" s="219">
        <v>190</v>
      </c>
    </row>
    <row r="5888" s="9" customFormat="1" ht="18.6" customHeight="1" spans="1:4">
      <c r="A5888" s="31">
        <v>5886</v>
      </c>
      <c r="B5888" s="214" t="s">
        <v>5292</v>
      </c>
      <c r="C5888" s="31" t="s">
        <v>8083</v>
      </c>
      <c r="D5888" s="219">
        <v>160</v>
      </c>
    </row>
    <row r="5889" s="9" customFormat="1" ht="18.6" customHeight="1" spans="1:4">
      <c r="A5889" s="31">
        <v>5887</v>
      </c>
      <c r="B5889" s="214" t="s">
        <v>5293</v>
      </c>
      <c r="C5889" s="31" t="s">
        <v>8083</v>
      </c>
      <c r="D5889" s="219">
        <v>160</v>
      </c>
    </row>
    <row r="5890" s="9" customFormat="1" ht="18.6" customHeight="1" spans="1:4">
      <c r="A5890" s="31">
        <v>5888</v>
      </c>
      <c r="B5890" s="214" t="s">
        <v>9936</v>
      </c>
      <c r="C5890" s="31" t="s">
        <v>8083</v>
      </c>
      <c r="D5890" s="219">
        <v>190</v>
      </c>
    </row>
    <row r="5891" s="9" customFormat="1" ht="18.6" customHeight="1" spans="1:4">
      <c r="A5891" s="31">
        <v>5889</v>
      </c>
      <c r="B5891" s="214" t="s">
        <v>9937</v>
      </c>
      <c r="C5891" s="31" t="s">
        <v>8083</v>
      </c>
      <c r="D5891" s="219">
        <v>190</v>
      </c>
    </row>
    <row r="5892" s="9" customFormat="1" ht="18.6" customHeight="1" spans="1:4">
      <c r="A5892" s="31">
        <v>5890</v>
      </c>
      <c r="B5892" s="214" t="s">
        <v>9938</v>
      </c>
      <c r="C5892" s="31" t="s">
        <v>8083</v>
      </c>
      <c r="D5892" s="219">
        <v>190</v>
      </c>
    </row>
    <row r="5893" s="9" customFormat="1" ht="18.6" customHeight="1" spans="1:4">
      <c r="A5893" s="31">
        <v>5891</v>
      </c>
      <c r="B5893" s="214" t="s">
        <v>5294</v>
      </c>
      <c r="C5893" s="31" t="s">
        <v>8083</v>
      </c>
      <c r="D5893" s="219">
        <v>190</v>
      </c>
    </row>
    <row r="5894" s="9" customFormat="1" ht="18.6" customHeight="1" spans="1:4">
      <c r="A5894" s="31">
        <v>5892</v>
      </c>
      <c r="B5894" s="214" t="s">
        <v>5295</v>
      </c>
      <c r="C5894" s="31" t="s">
        <v>8083</v>
      </c>
      <c r="D5894" s="219">
        <v>190</v>
      </c>
    </row>
    <row r="5895" s="9" customFormat="1" ht="18.6" customHeight="1" spans="1:4">
      <c r="A5895" s="31">
        <v>5893</v>
      </c>
      <c r="B5895" s="210" t="s">
        <v>5296</v>
      </c>
      <c r="C5895" s="31" t="s">
        <v>8083</v>
      </c>
      <c r="D5895" s="219">
        <v>190</v>
      </c>
    </row>
    <row r="5896" s="9" customFormat="1" ht="18.6" customHeight="1" spans="1:4">
      <c r="A5896" s="31">
        <v>5894</v>
      </c>
      <c r="B5896" s="214" t="s">
        <v>5297</v>
      </c>
      <c r="C5896" s="31" t="s">
        <v>8083</v>
      </c>
      <c r="D5896" s="219">
        <v>190</v>
      </c>
    </row>
    <row r="5897" s="9" customFormat="1" ht="18.6" customHeight="1" spans="1:4">
      <c r="A5897" s="31">
        <v>5895</v>
      </c>
      <c r="B5897" s="214" t="s">
        <v>5298</v>
      </c>
      <c r="C5897" s="31" t="s">
        <v>8083</v>
      </c>
      <c r="D5897" s="219">
        <v>190</v>
      </c>
    </row>
    <row r="5898" s="9" customFormat="1" ht="18.6" customHeight="1" spans="1:4">
      <c r="A5898" s="31">
        <v>5896</v>
      </c>
      <c r="B5898" s="214" t="s">
        <v>5299</v>
      </c>
      <c r="C5898" s="31" t="s">
        <v>8083</v>
      </c>
      <c r="D5898" s="219">
        <v>190</v>
      </c>
    </row>
    <row r="5899" s="9" customFormat="1" ht="18.6" customHeight="1" spans="1:4">
      <c r="A5899" s="31">
        <v>5897</v>
      </c>
      <c r="B5899" s="214" t="s">
        <v>5300</v>
      </c>
      <c r="C5899" s="31" t="s">
        <v>8083</v>
      </c>
      <c r="D5899" s="219">
        <v>160</v>
      </c>
    </row>
    <row r="5900" s="9" customFormat="1" ht="18.6" customHeight="1" spans="1:4">
      <c r="A5900" s="31">
        <v>5898</v>
      </c>
      <c r="B5900" s="214" t="s">
        <v>5301</v>
      </c>
      <c r="C5900" s="31" t="s">
        <v>8083</v>
      </c>
      <c r="D5900" s="219">
        <v>160</v>
      </c>
    </row>
    <row r="5901" s="9" customFormat="1" ht="18.6" customHeight="1" spans="1:4">
      <c r="A5901" s="31">
        <v>5899</v>
      </c>
      <c r="B5901" s="214" t="s">
        <v>5302</v>
      </c>
      <c r="C5901" s="31" t="s">
        <v>8083</v>
      </c>
      <c r="D5901" s="219">
        <v>160</v>
      </c>
    </row>
    <row r="5902" s="9" customFormat="1" ht="18.6" customHeight="1" spans="1:4">
      <c r="A5902" s="31">
        <v>5900</v>
      </c>
      <c r="B5902" s="210" t="s">
        <v>5303</v>
      </c>
      <c r="C5902" s="31" t="s">
        <v>8083</v>
      </c>
      <c r="D5902" s="219">
        <v>160</v>
      </c>
    </row>
    <row r="5903" s="9" customFormat="1" ht="18.6" customHeight="1" spans="1:4">
      <c r="A5903" s="31">
        <v>5901</v>
      </c>
      <c r="B5903" s="214" t="s">
        <v>9939</v>
      </c>
      <c r="C5903" s="31" t="s">
        <v>8083</v>
      </c>
      <c r="D5903" s="219">
        <v>190</v>
      </c>
    </row>
    <row r="5904" s="9" customFormat="1" ht="18.6" customHeight="1" spans="1:4">
      <c r="A5904" s="31">
        <v>5902</v>
      </c>
      <c r="B5904" s="214" t="s">
        <v>9940</v>
      </c>
      <c r="C5904" s="31" t="s">
        <v>8083</v>
      </c>
      <c r="D5904" s="219">
        <v>190</v>
      </c>
    </row>
    <row r="5905" s="9" customFormat="1" ht="18.6" customHeight="1" spans="1:4">
      <c r="A5905" s="31">
        <v>5903</v>
      </c>
      <c r="B5905" s="214" t="s">
        <v>9941</v>
      </c>
      <c r="C5905" s="31" t="s">
        <v>8083</v>
      </c>
      <c r="D5905" s="219">
        <v>160</v>
      </c>
    </row>
    <row r="5906" s="9" customFormat="1" ht="18.6" customHeight="1" spans="1:4">
      <c r="A5906" s="31">
        <v>5904</v>
      </c>
      <c r="B5906" s="214" t="s">
        <v>5307</v>
      </c>
      <c r="C5906" s="31" t="s">
        <v>8083</v>
      </c>
      <c r="D5906" s="219">
        <v>190</v>
      </c>
    </row>
    <row r="5907" s="9" customFormat="1" ht="18.6" customHeight="1" spans="1:4">
      <c r="A5907" s="31">
        <v>5905</v>
      </c>
      <c r="B5907" s="214" t="s">
        <v>9942</v>
      </c>
      <c r="C5907" s="31" t="s">
        <v>8083</v>
      </c>
      <c r="D5907" s="219">
        <v>160</v>
      </c>
    </row>
    <row r="5908" s="9" customFormat="1" ht="18.6" customHeight="1" spans="1:4">
      <c r="A5908" s="31">
        <v>5906</v>
      </c>
      <c r="B5908" s="214" t="s">
        <v>9943</v>
      </c>
      <c r="C5908" s="31" t="s">
        <v>8083</v>
      </c>
      <c r="D5908" s="219">
        <v>190</v>
      </c>
    </row>
    <row r="5909" s="9" customFormat="1" ht="18.6" customHeight="1" spans="1:4">
      <c r="A5909" s="31">
        <v>5907</v>
      </c>
      <c r="B5909" s="214" t="s">
        <v>9944</v>
      </c>
      <c r="C5909" s="31" t="s">
        <v>8083</v>
      </c>
      <c r="D5909" s="219">
        <v>190</v>
      </c>
    </row>
    <row r="5910" s="9" customFormat="1" ht="18.6" customHeight="1" spans="1:4">
      <c r="A5910" s="31">
        <v>5908</v>
      </c>
      <c r="B5910" s="214" t="s">
        <v>1357</v>
      </c>
      <c r="C5910" s="31" t="s">
        <v>8083</v>
      </c>
      <c r="D5910" s="219">
        <v>160</v>
      </c>
    </row>
    <row r="5911" s="9" customFormat="1" ht="18.6" customHeight="1" spans="1:4">
      <c r="A5911" s="31">
        <v>5909</v>
      </c>
      <c r="B5911" s="214" t="s">
        <v>5313</v>
      </c>
      <c r="C5911" s="31" t="s">
        <v>8083</v>
      </c>
      <c r="D5911" s="219">
        <v>160</v>
      </c>
    </row>
    <row r="5912" s="9" customFormat="1" ht="18.6" customHeight="1" spans="1:4">
      <c r="A5912" s="31">
        <v>5910</v>
      </c>
      <c r="B5912" s="214" t="s">
        <v>6343</v>
      </c>
      <c r="C5912" s="31" t="s">
        <v>8083</v>
      </c>
      <c r="D5912" s="219">
        <v>160</v>
      </c>
    </row>
    <row r="5913" s="9" customFormat="1" ht="18.6" customHeight="1" spans="1:4">
      <c r="A5913" s="31">
        <v>5911</v>
      </c>
      <c r="B5913" s="214" t="s">
        <v>5314</v>
      </c>
      <c r="C5913" s="31" t="s">
        <v>8083</v>
      </c>
      <c r="D5913" s="219">
        <v>190</v>
      </c>
    </row>
    <row r="5914" s="9" customFormat="1" ht="18.6" customHeight="1" spans="1:4">
      <c r="A5914" s="31">
        <v>5912</v>
      </c>
      <c r="B5914" s="214" t="s">
        <v>5315</v>
      </c>
      <c r="C5914" s="31" t="s">
        <v>8083</v>
      </c>
      <c r="D5914" s="219">
        <v>190</v>
      </c>
    </row>
    <row r="5915" s="9" customFormat="1" ht="18.6" customHeight="1" spans="1:4">
      <c r="A5915" s="31">
        <v>5913</v>
      </c>
      <c r="B5915" s="214" t="s">
        <v>5316</v>
      </c>
      <c r="C5915" s="31" t="s">
        <v>8083</v>
      </c>
      <c r="D5915" s="219">
        <v>190</v>
      </c>
    </row>
    <row r="5916" s="9" customFormat="1" ht="18.6" customHeight="1" spans="1:4">
      <c r="A5916" s="31">
        <v>5914</v>
      </c>
      <c r="B5916" s="214" t="s">
        <v>5373</v>
      </c>
      <c r="C5916" s="31" t="s">
        <v>8083</v>
      </c>
      <c r="D5916" s="219">
        <v>190</v>
      </c>
    </row>
    <row r="5917" s="9" customFormat="1" ht="18.6" customHeight="1" spans="1:4">
      <c r="A5917" s="31">
        <v>5915</v>
      </c>
      <c r="B5917" s="214" t="s">
        <v>9945</v>
      </c>
      <c r="C5917" s="31" t="s">
        <v>8083</v>
      </c>
      <c r="D5917" s="219">
        <v>160</v>
      </c>
    </row>
    <row r="5918" s="9" customFormat="1" ht="18.6" customHeight="1" spans="1:4">
      <c r="A5918" s="31">
        <v>5916</v>
      </c>
      <c r="B5918" s="214" t="s">
        <v>9946</v>
      </c>
      <c r="C5918" s="31" t="s">
        <v>8083</v>
      </c>
      <c r="D5918" s="219">
        <v>160</v>
      </c>
    </row>
    <row r="5919" s="9" customFormat="1" ht="18.6" customHeight="1" spans="1:4">
      <c r="A5919" s="31">
        <v>5917</v>
      </c>
      <c r="B5919" s="214" t="s">
        <v>5330</v>
      </c>
      <c r="C5919" s="31" t="s">
        <v>8083</v>
      </c>
      <c r="D5919" s="219">
        <v>190</v>
      </c>
    </row>
    <row r="5920" s="9" customFormat="1" ht="18.6" customHeight="1" spans="1:4">
      <c r="A5920" s="31">
        <v>5918</v>
      </c>
      <c r="B5920" s="214" t="s">
        <v>803</v>
      </c>
      <c r="C5920" s="31" t="s">
        <v>8083</v>
      </c>
      <c r="D5920" s="219">
        <v>160</v>
      </c>
    </row>
    <row r="5921" s="9" customFormat="1" ht="18.6" customHeight="1" spans="1:4">
      <c r="A5921" s="31">
        <v>5919</v>
      </c>
      <c r="B5921" s="214" t="s">
        <v>9947</v>
      </c>
      <c r="C5921" s="31" t="s">
        <v>8083</v>
      </c>
      <c r="D5921" s="219">
        <v>160</v>
      </c>
    </row>
    <row r="5922" s="9" customFormat="1" ht="18.6" customHeight="1" spans="1:4">
      <c r="A5922" s="31">
        <v>5920</v>
      </c>
      <c r="B5922" s="214" t="s">
        <v>9948</v>
      </c>
      <c r="C5922" s="31" t="s">
        <v>8083</v>
      </c>
      <c r="D5922" s="219">
        <v>160</v>
      </c>
    </row>
    <row r="5923" s="9" customFormat="1" ht="18.6" customHeight="1" spans="1:4">
      <c r="A5923" s="31">
        <v>5921</v>
      </c>
      <c r="B5923" s="214" t="s">
        <v>9949</v>
      </c>
      <c r="C5923" s="31" t="s">
        <v>8083</v>
      </c>
      <c r="D5923" s="219">
        <v>160</v>
      </c>
    </row>
    <row r="5924" s="9" customFormat="1" ht="18.6" customHeight="1" spans="1:4">
      <c r="A5924" s="31">
        <v>5922</v>
      </c>
      <c r="B5924" s="214" t="s">
        <v>5334</v>
      </c>
      <c r="C5924" s="31" t="s">
        <v>8083</v>
      </c>
      <c r="D5924" s="219">
        <v>190</v>
      </c>
    </row>
    <row r="5925" s="9" customFormat="1" ht="18.6" customHeight="1" spans="1:4">
      <c r="A5925" s="31">
        <v>5923</v>
      </c>
      <c r="B5925" s="214" t="s">
        <v>5335</v>
      </c>
      <c r="C5925" s="31" t="s">
        <v>8083</v>
      </c>
      <c r="D5925" s="219">
        <v>160</v>
      </c>
    </row>
    <row r="5926" s="9" customFormat="1" ht="18.6" customHeight="1" spans="1:4">
      <c r="A5926" s="31">
        <v>5924</v>
      </c>
      <c r="B5926" s="214" t="s">
        <v>5336</v>
      </c>
      <c r="C5926" s="31" t="s">
        <v>8083</v>
      </c>
      <c r="D5926" s="219">
        <v>160</v>
      </c>
    </row>
    <row r="5927" s="9" customFormat="1" ht="18.6" customHeight="1" spans="1:4">
      <c r="A5927" s="31">
        <v>5925</v>
      </c>
      <c r="B5927" s="214" t="s">
        <v>5389</v>
      </c>
      <c r="C5927" s="31" t="s">
        <v>8083</v>
      </c>
      <c r="D5927" s="219">
        <v>190</v>
      </c>
    </row>
    <row r="5928" s="9" customFormat="1" ht="18.6" customHeight="1" spans="1:4">
      <c r="A5928" s="31">
        <v>5926</v>
      </c>
      <c r="B5928" s="214" t="s">
        <v>9950</v>
      </c>
      <c r="C5928" s="31" t="s">
        <v>8083</v>
      </c>
      <c r="D5928" s="219">
        <v>160</v>
      </c>
    </row>
    <row r="5929" s="9" customFormat="1" ht="18.6" customHeight="1" spans="1:4">
      <c r="A5929" s="31">
        <v>5927</v>
      </c>
      <c r="B5929" s="214" t="s">
        <v>9203</v>
      </c>
      <c r="C5929" s="31" t="s">
        <v>8083</v>
      </c>
      <c r="D5929" s="219">
        <v>160</v>
      </c>
    </row>
    <row r="5930" s="9" customFormat="1" ht="18.6" customHeight="1" spans="1:4">
      <c r="A5930" s="31">
        <v>5928</v>
      </c>
      <c r="B5930" s="214" t="s">
        <v>5337</v>
      </c>
      <c r="C5930" s="31" t="s">
        <v>8083</v>
      </c>
      <c r="D5930" s="219">
        <v>160</v>
      </c>
    </row>
    <row r="5931" s="9" customFormat="1" ht="18.6" customHeight="1" spans="1:4">
      <c r="A5931" s="31">
        <v>5929</v>
      </c>
      <c r="B5931" s="214" t="s">
        <v>2834</v>
      </c>
      <c r="C5931" s="31" t="s">
        <v>8083</v>
      </c>
      <c r="D5931" s="219">
        <v>160</v>
      </c>
    </row>
    <row r="5932" s="9" customFormat="1" ht="18.6" customHeight="1" spans="1:4">
      <c r="A5932" s="31">
        <v>5930</v>
      </c>
      <c r="B5932" s="214" t="s">
        <v>5352</v>
      </c>
      <c r="C5932" s="31" t="s">
        <v>8083</v>
      </c>
      <c r="D5932" s="219">
        <v>160</v>
      </c>
    </row>
    <row r="5933" s="9" customFormat="1" ht="18.6" customHeight="1" spans="1:4">
      <c r="A5933" s="31">
        <v>5931</v>
      </c>
      <c r="B5933" s="214" t="s">
        <v>5255</v>
      </c>
      <c r="C5933" s="31" t="s">
        <v>8083</v>
      </c>
      <c r="D5933" s="219">
        <v>190</v>
      </c>
    </row>
    <row r="5934" s="9" customFormat="1" ht="18.6" customHeight="1" spans="1:4">
      <c r="A5934" s="31">
        <v>5932</v>
      </c>
      <c r="B5934" s="214" t="s">
        <v>5338</v>
      </c>
      <c r="C5934" s="31" t="s">
        <v>8083</v>
      </c>
      <c r="D5934" s="219">
        <v>160</v>
      </c>
    </row>
    <row r="5935" s="9" customFormat="1" ht="18.6" customHeight="1" spans="1:4">
      <c r="A5935" s="31">
        <v>5933</v>
      </c>
      <c r="B5935" s="214" t="s">
        <v>9951</v>
      </c>
      <c r="C5935" s="31" t="s">
        <v>8083</v>
      </c>
      <c r="D5935" s="219">
        <v>190</v>
      </c>
    </row>
    <row r="5936" s="9" customFormat="1" ht="18.6" customHeight="1" spans="1:4">
      <c r="A5936" s="31">
        <v>5934</v>
      </c>
      <c r="B5936" s="214" t="s">
        <v>5344</v>
      </c>
      <c r="C5936" s="31" t="s">
        <v>8083</v>
      </c>
      <c r="D5936" s="219">
        <v>190</v>
      </c>
    </row>
    <row r="5937" s="9" customFormat="1" ht="18.6" customHeight="1" spans="1:4">
      <c r="A5937" s="31">
        <v>5935</v>
      </c>
      <c r="B5937" s="210" t="s">
        <v>4719</v>
      </c>
      <c r="C5937" s="31" t="s">
        <v>8083</v>
      </c>
      <c r="D5937" s="219">
        <v>190</v>
      </c>
    </row>
    <row r="5938" s="9" customFormat="1" ht="18.6" customHeight="1" spans="1:4">
      <c r="A5938" s="31">
        <v>5936</v>
      </c>
      <c r="B5938" s="214" t="s">
        <v>5204</v>
      </c>
      <c r="C5938" s="31" t="s">
        <v>8083</v>
      </c>
      <c r="D5938" s="219">
        <v>190</v>
      </c>
    </row>
    <row r="5939" s="9" customFormat="1" ht="18.6" customHeight="1" spans="1:4">
      <c r="A5939" s="31">
        <v>5937</v>
      </c>
      <c r="B5939" s="214" t="s">
        <v>5348</v>
      </c>
      <c r="C5939" s="31" t="s">
        <v>8083</v>
      </c>
      <c r="D5939" s="219">
        <v>190</v>
      </c>
    </row>
    <row r="5940" s="9" customFormat="1" ht="18.6" customHeight="1" spans="1:4">
      <c r="A5940" s="31">
        <v>5938</v>
      </c>
      <c r="B5940" s="214" t="s">
        <v>9952</v>
      </c>
      <c r="C5940" s="31" t="s">
        <v>8083</v>
      </c>
      <c r="D5940" s="219">
        <v>190</v>
      </c>
    </row>
    <row r="5941" s="9" customFormat="1" ht="18.6" customHeight="1" spans="1:4">
      <c r="A5941" s="31">
        <v>5939</v>
      </c>
      <c r="B5941" s="214" t="s">
        <v>9953</v>
      </c>
      <c r="C5941" s="31" t="s">
        <v>8083</v>
      </c>
      <c r="D5941" s="219">
        <v>190</v>
      </c>
    </row>
    <row r="5942" s="9" customFormat="1" ht="18.6" customHeight="1" spans="1:4">
      <c r="A5942" s="31">
        <v>5940</v>
      </c>
      <c r="B5942" s="214" t="s">
        <v>9954</v>
      </c>
      <c r="C5942" s="31" t="s">
        <v>8083</v>
      </c>
      <c r="D5942" s="219">
        <v>190</v>
      </c>
    </row>
    <row r="5943" s="9" customFormat="1" ht="18.6" customHeight="1" spans="1:4">
      <c r="A5943" s="31">
        <v>5941</v>
      </c>
      <c r="B5943" s="214" t="s">
        <v>9955</v>
      </c>
      <c r="C5943" s="31" t="s">
        <v>8083</v>
      </c>
      <c r="D5943" s="219">
        <v>160</v>
      </c>
    </row>
    <row r="5944" s="9" customFormat="1" ht="18.6" customHeight="1" spans="1:4">
      <c r="A5944" s="31">
        <v>5942</v>
      </c>
      <c r="B5944" s="214" t="s">
        <v>9956</v>
      </c>
      <c r="C5944" s="31" t="s">
        <v>8083</v>
      </c>
      <c r="D5944" s="219">
        <v>160</v>
      </c>
    </row>
    <row r="5945" s="9" customFormat="1" ht="18.6" customHeight="1" spans="1:4">
      <c r="A5945" s="31">
        <v>5943</v>
      </c>
      <c r="B5945" s="214" t="s">
        <v>5353</v>
      </c>
      <c r="C5945" s="31" t="s">
        <v>8083</v>
      </c>
      <c r="D5945" s="219">
        <v>190</v>
      </c>
    </row>
    <row r="5946" s="9" customFormat="1" ht="18.6" customHeight="1" spans="1:4">
      <c r="A5946" s="31">
        <v>5944</v>
      </c>
      <c r="B5946" s="214" t="s">
        <v>5356</v>
      </c>
      <c r="C5946" s="31" t="s">
        <v>8083</v>
      </c>
      <c r="D5946" s="219">
        <v>190</v>
      </c>
    </row>
    <row r="5947" s="9" customFormat="1" ht="18.6" customHeight="1" spans="1:4">
      <c r="A5947" s="31">
        <v>5945</v>
      </c>
      <c r="B5947" s="214" t="s">
        <v>5357</v>
      </c>
      <c r="C5947" s="31" t="s">
        <v>8083</v>
      </c>
      <c r="D5947" s="219">
        <v>190</v>
      </c>
    </row>
    <row r="5948" s="9" customFormat="1" ht="18.6" customHeight="1" spans="1:4">
      <c r="A5948" s="31">
        <v>5946</v>
      </c>
      <c r="B5948" s="214" t="s">
        <v>5381</v>
      </c>
      <c r="C5948" s="31" t="s">
        <v>8083</v>
      </c>
      <c r="D5948" s="219">
        <v>190</v>
      </c>
    </row>
    <row r="5949" s="9" customFormat="1" ht="18.6" customHeight="1" spans="1:4">
      <c r="A5949" s="31">
        <v>5947</v>
      </c>
      <c r="B5949" s="214" t="s">
        <v>9957</v>
      </c>
      <c r="C5949" s="31" t="s">
        <v>8083</v>
      </c>
      <c r="D5949" s="219">
        <v>160</v>
      </c>
    </row>
    <row r="5950" s="9" customFormat="1" ht="18.6" customHeight="1" spans="1:4">
      <c r="A5950" s="31">
        <v>5948</v>
      </c>
      <c r="B5950" s="214" t="s">
        <v>5359</v>
      </c>
      <c r="C5950" s="31" t="s">
        <v>8083</v>
      </c>
      <c r="D5950" s="219">
        <v>190</v>
      </c>
    </row>
    <row r="5951" s="9" customFormat="1" ht="18.6" customHeight="1" spans="1:4">
      <c r="A5951" s="31">
        <v>5949</v>
      </c>
      <c r="B5951" s="214" t="s">
        <v>5360</v>
      </c>
      <c r="C5951" s="31" t="s">
        <v>8083</v>
      </c>
      <c r="D5951" s="219">
        <v>160</v>
      </c>
    </row>
    <row r="5952" s="9" customFormat="1" ht="18.6" customHeight="1" spans="1:4">
      <c r="A5952" s="31">
        <v>5950</v>
      </c>
      <c r="B5952" s="214" t="s">
        <v>5361</v>
      </c>
      <c r="C5952" s="31" t="s">
        <v>8083</v>
      </c>
      <c r="D5952" s="219">
        <v>190</v>
      </c>
    </row>
    <row r="5953" s="9" customFormat="1" ht="18.6" customHeight="1" spans="1:4">
      <c r="A5953" s="31">
        <v>5951</v>
      </c>
      <c r="B5953" s="214" t="s">
        <v>9958</v>
      </c>
      <c r="C5953" s="31" t="s">
        <v>8083</v>
      </c>
      <c r="D5953" s="219">
        <v>190</v>
      </c>
    </row>
    <row r="5954" s="9" customFormat="1" ht="18.6" customHeight="1" spans="1:4">
      <c r="A5954" s="31">
        <v>5952</v>
      </c>
      <c r="B5954" s="214" t="s">
        <v>1667</v>
      </c>
      <c r="C5954" s="31" t="s">
        <v>8083</v>
      </c>
      <c r="D5954" s="219">
        <v>160</v>
      </c>
    </row>
    <row r="5955" s="9" customFormat="1" ht="18.6" customHeight="1" spans="1:4">
      <c r="A5955" s="31">
        <v>5953</v>
      </c>
      <c r="B5955" s="214" t="s">
        <v>40</v>
      </c>
      <c r="C5955" s="31" t="s">
        <v>8083</v>
      </c>
      <c r="D5955" s="219">
        <v>190</v>
      </c>
    </row>
    <row r="5956" s="9" customFormat="1" ht="18.6" customHeight="1" spans="1:4">
      <c r="A5956" s="31">
        <v>5954</v>
      </c>
      <c r="B5956" s="214" t="s">
        <v>9959</v>
      </c>
      <c r="C5956" s="31" t="s">
        <v>8083</v>
      </c>
      <c r="D5956" s="219">
        <v>190</v>
      </c>
    </row>
    <row r="5957" s="9" customFormat="1" ht="18.6" customHeight="1" spans="1:4">
      <c r="A5957" s="31">
        <v>5955</v>
      </c>
      <c r="B5957" s="214" t="s">
        <v>5410</v>
      </c>
      <c r="C5957" s="31" t="s">
        <v>8083</v>
      </c>
      <c r="D5957" s="219">
        <v>160</v>
      </c>
    </row>
    <row r="5958" s="9" customFormat="1" ht="18.6" customHeight="1" spans="1:4">
      <c r="A5958" s="31">
        <v>5956</v>
      </c>
      <c r="B5958" s="214" t="s">
        <v>9960</v>
      </c>
      <c r="C5958" s="31" t="s">
        <v>8083</v>
      </c>
      <c r="D5958" s="219">
        <v>160</v>
      </c>
    </row>
    <row r="5959" s="9" customFormat="1" ht="18.6" customHeight="1" spans="1:4">
      <c r="A5959" s="31">
        <v>5957</v>
      </c>
      <c r="B5959" s="214" t="s">
        <v>5368</v>
      </c>
      <c r="C5959" s="31" t="s">
        <v>8083</v>
      </c>
      <c r="D5959" s="219">
        <v>190</v>
      </c>
    </row>
    <row r="5960" s="9" customFormat="1" ht="18.6" customHeight="1" spans="1:4">
      <c r="A5960" s="31">
        <v>5958</v>
      </c>
      <c r="B5960" s="214" t="s">
        <v>5369</v>
      </c>
      <c r="C5960" s="31" t="s">
        <v>8083</v>
      </c>
      <c r="D5960" s="219">
        <v>160</v>
      </c>
    </row>
    <row r="5961" s="9" customFormat="1" ht="18.6" customHeight="1" spans="1:4">
      <c r="A5961" s="31">
        <v>5959</v>
      </c>
      <c r="B5961" s="214" t="s">
        <v>5398</v>
      </c>
      <c r="C5961" s="31" t="s">
        <v>8083</v>
      </c>
      <c r="D5961" s="219">
        <v>160</v>
      </c>
    </row>
    <row r="5962" s="9" customFormat="1" ht="18.6" customHeight="1" spans="1:4">
      <c r="A5962" s="31">
        <v>5960</v>
      </c>
      <c r="B5962" s="214" t="s">
        <v>9961</v>
      </c>
      <c r="C5962" s="31" t="s">
        <v>8083</v>
      </c>
      <c r="D5962" s="219">
        <v>190</v>
      </c>
    </row>
    <row r="5963" s="9" customFormat="1" ht="18.6" customHeight="1" spans="1:4">
      <c r="A5963" s="31">
        <v>5961</v>
      </c>
      <c r="B5963" s="214" t="s">
        <v>9962</v>
      </c>
      <c r="C5963" s="31" t="s">
        <v>8083</v>
      </c>
      <c r="D5963" s="219">
        <v>190</v>
      </c>
    </row>
    <row r="5964" s="9" customFormat="1" ht="18.6" customHeight="1" spans="1:4">
      <c r="A5964" s="31">
        <v>5962</v>
      </c>
      <c r="B5964" s="214" t="s">
        <v>9963</v>
      </c>
      <c r="C5964" s="31" t="s">
        <v>8083</v>
      </c>
      <c r="D5964" s="219">
        <v>190</v>
      </c>
    </row>
    <row r="5965" s="9" customFormat="1" ht="18.6" customHeight="1" spans="1:4">
      <c r="A5965" s="31">
        <v>5963</v>
      </c>
      <c r="B5965" s="214" t="s">
        <v>5377</v>
      </c>
      <c r="C5965" s="31" t="s">
        <v>8083</v>
      </c>
      <c r="D5965" s="219">
        <v>190</v>
      </c>
    </row>
    <row r="5966" s="9" customFormat="1" ht="18.6" customHeight="1" spans="1:4">
      <c r="A5966" s="31">
        <v>5964</v>
      </c>
      <c r="B5966" s="214" t="s">
        <v>9964</v>
      </c>
      <c r="C5966" s="31" t="s">
        <v>8083</v>
      </c>
      <c r="D5966" s="219">
        <v>190</v>
      </c>
    </row>
    <row r="5967" s="9" customFormat="1" ht="18.6" customHeight="1" spans="1:4">
      <c r="A5967" s="31">
        <v>5965</v>
      </c>
      <c r="B5967" s="214" t="s">
        <v>9965</v>
      </c>
      <c r="C5967" s="31" t="s">
        <v>8083</v>
      </c>
      <c r="D5967" s="219">
        <v>190</v>
      </c>
    </row>
    <row r="5968" s="9" customFormat="1" ht="18.6" customHeight="1" spans="1:4">
      <c r="A5968" s="31">
        <v>5966</v>
      </c>
      <c r="B5968" s="214" t="s">
        <v>9966</v>
      </c>
      <c r="C5968" s="31" t="s">
        <v>8083</v>
      </c>
      <c r="D5968" s="219">
        <v>160</v>
      </c>
    </row>
    <row r="5969" s="9" customFormat="1" ht="18.6" customHeight="1" spans="1:4">
      <c r="A5969" s="31">
        <v>5967</v>
      </c>
      <c r="B5969" s="214" t="s">
        <v>1171</v>
      </c>
      <c r="C5969" s="31" t="s">
        <v>8083</v>
      </c>
      <c r="D5969" s="219">
        <v>160</v>
      </c>
    </row>
    <row r="5970" s="9" customFormat="1" ht="18.6" customHeight="1" spans="1:4">
      <c r="A5970" s="31">
        <v>5968</v>
      </c>
      <c r="B5970" s="214" t="s">
        <v>9967</v>
      </c>
      <c r="C5970" s="31" t="s">
        <v>8083</v>
      </c>
      <c r="D5970" s="219">
        <v>160</v>
      </c>
    </row>
    <row r="5971" s="9" customFormat="1" ht="18.6" customHeight="1" spans="1:4">
      <c r="A5971" s="31">
        <v>5969</v>
      </c>
      <c r="B5971" s="214" t="s">
        <v>5379</v>
      </c>
      <c r="C5971" s="31" t="s">
        <v>8083</v>
      </c>
      <c r="D5971" s="219">
        <v>190</v>
      </c>
    </row>
    <row r="5972" s="9" customFormat="1" ht="18.6" customHeight="1" spans="1:4">
      <c r="A5972" s="31">
        <v>5970</v>
      </c>
      <c r="B5972" s="214" t="s">
        <v>5380</v>
      </c>
      <c r="C5972" s="31" t="s">
        <v>8083</v>
      </c>
      <c r="D5972" s="219">
        <v>160</v>
      </c>
    </row>
    <row r="5973" s="9" customFormat="1" ht="18.6" customHeight="1" spans="1:4">
      <c r="A5973" s="31">
        <v>5971</v>
      </c>
      <c r="B5973" s="214" t="s">
        <v>5386</v>
      </c>
      <c r="C5973" s="31" t="s">
        <v>8083</v>
      </c>
      <c r="D5973" s="219">
        <v>190</v>
      </c>
    </row>
    <row r="5974" s="9" customFormat="1" ht="18.6" customHeight="1" spans="1:4">
      <c r="A5974" s="31">
        <v>5972</v>
      </c>
      <c r="B5974" s="214" t="s">
        <v>5387</v>
      </c>
      <c r="C5974" s="31" t="s">
        <v>8083</v>
      </c>
      <c r="D5974" s="219">
        <v>190</v>
      </c>
    </row>
    <row r="5975" s="9" customFormat="1" ht="18.6" customHeight="1" spans="1:4">
      <c r="A5975" s="31">
        <v>5973</v>
      </c>
      <c r="B5975" s="214" t="s">
        <v>5388</v>
      </c>
      <c r="C5975" s="31" t="s">
        <v>8083</v>
      </c>
      <c r="D5975" s="219">
        <v>160</v>
      </c>
    </row>
    <row r="5976" s="9" customFormat="1" ht="18.6" customHeight="1" spans="1:4">
      <c r="A5976" s="31">
        <v>5974</v>
      </c>
      <c r="B5976" s="210" t="s">
        <v>4590</v>
      </c>
      <c r="C5976" s="31" t="s">
        <v>8083</v>
      </c>
      <c r="D5976" s="219">
        <v>190</v>
      </c>
    </row>
    <row r="5977" s="9" customFormat="1" ht="18.6" customHeight="1" spans="1:4">
      <c r="A5977" s="31">
        <v>5975</v>
      </c>
      <c r="B5977" s="214" t="s">
        <v>9968</v>
      </c>
      <c r="C5977" s="31" t="s">
        <v>8083</v>
      </c>
      <c r="D5977" s="219">
        <v>160</v>
      </c>
    </row>
    <row r="5978" s="9" customFormat="1" ht="18.6" customHeight="1" spans="1:4">
      <c r="A5978" s="31">
        <v>5976</v>
      </c>
      <c r="B5978" s="222" t="s">
        <v>5391</v>
      </c>
      <c r="C5978" s="31" t="s">
        <v>8083</v>
      </c>
      <c r="D5978" s="219">
        <v>190</v>
      </c>
    </row>
    <row r="5979" s="9" customFormat="1" ht="18.6" customHeight="1" spans="1:4">
      <c r="A5979" s="31">
        <v>5977</v>
      </c>
      <c r="B5979" s="222" t="s">
        <v>5392</v>
      </c>
      <c r="C5979" s="31" t="s">
        <v>8083</v>
      </c>
      <c r="D5979" s="219">
        <v>190</v>
      </c>
    </row>
    <row r="5980" s="9" customFormat="1" ht="18.6" customHeight="1" spans="1:4">
      <c r="A5980" s="31">
        <v>5978</v>
      </c>
      <c r="B5980" s="222" t="s">
        <v>5393</v>
      </c>
      <c r="C5980" s="31" t="s">
        <v>8083</v>
      </c>
      <c r="D5980" s="219">
        <v>160</v>
      </c>
    </row>
    <row r="5981" s="9" customFormat="1" ht="18.6" customHeight="1" spans="1:4">
      <c r="A5981" s="31">
        <v>5979</v>
      </c>
      <c r="B5981" s="222" t="s">
        <v>5394</v>
      </c>
      <c r="C5981" s="31" t="s">
        <v>8083</v>
      </c>
      <c r="D5981" s="219">
        <v>160</v>
      </c>
    </row>
    <row r="5982" s="9" customFormat="1" ht="18.6" customHeight="1" spans="1:4">
      <c r="A5982" s="31">
        <v>5980</v>
      </c>
      <c r="B5982" s="222" t="s">
        <v>5417</v>
      </c>
      <c r="C5982" s="31" t="s">
        <v>8083</v>
      </c>
      <c r="D5982" s="219">
        <v>190</v>
      </c>
    </row>
    <row r="5983" s="9" customFormat="1" ht="18.6" customHeight="1" spans="1:4">
      <c r="A5983" s="31">
        <v>5981</v>
      </c>
      <c r="B5983" s="222" t="s">
        <v>9969</v>
      </c>
      <c r="C5983" s="31" t="s">
        <v>8083</v>
      </c>
      <c r="D5983" s="219">
        <v>190</v>
      </c>
    </row>
    <row r="5984" s="9" customFormat="1" ht="18.6" customHeight="1" spans="1:4">
      <c r="A5984" s="31">
        <v>5982</v>
      </c>
      <c r="B5984" s="222" t="s">
        <v>9970</v>
      </c>
      <c r="C5984" s="31" t="s">
        <v>8083</v>
      </c>
      <c r="D5984" s="219">
        <v>190</v>
      </c>
    </row>
    <row r="5985" s="9" customFormat="1" ht="18.6" customHeight="1" spans="1:4">
      <c r="A5985" s="31">
        <v>5983</v>
      </c>
      <c r="B5985" s="222" t="s">
        <v>9971</v>
      </c>
      <c r="C5985" s="31" t="s">
        <v>8083</v>
      </c>
      <c r="D5985" s="219">
        <v>160</v>
      </c>
    </row>
    <row r="5986" s="9" customFormat="1" ht="18.6" customHeight="1" spans="1:4">
      <c r="A5986" s="31">
        <v>5984</v>
      </c>
      <c r="B5986" s="222" t="s">
        <v>9972</v>
      </c>
      <c r="C5986" s="31" t="s">
        <v>8083</v>
      </c>
      <c r="D5986" s="223">
        <v>160</v>
      </c>
    </row>
    <row r="5987" s="9" customFormat="1" ht="18.6" customHeight="1" spans="1:4">
      <c r="A5987" s="31">
        <v>5985</v>
      </c>
      <c r="B5987" s="222" t="s">
        <v>9973</v>
      </c>
      <c r="C5987" s="31" t="s">
        <v>8083</v>
      </c>
      <c r="D5987" s="223">
        <v>160</v>
      </c>
    </row>
    <row r="5988" s="9" customFormat="1" ht="18.6" customHeight="1" spans="1:4">
      <c r="A5988" s="31">
        <v>5986</v>
      </c>
      <c r="B5988" s="222" t="s">
        <v>9974</v>
      </c>
      <c r="C5988" s="31" t="s">
        <v>8083</v>
      </c>
      <c r="D5988" s="219">
        <v>160</v>
      </c>
    </row>
    <row r="5989" s="9" customFormat="1" ht="18.6" customHeight="1" spans="1:4">
      <c r="A5989" s="31">
        <v>5987</v>
      </c>
      <c r="B5989" s="222" t="s">
        <v>9975</v>
      </c>
      <c r="C5989" s="31" t="s">
        <v>8083</v>
      </c>
      <c r="D5989" s="223">
        <v>160</v>
      </c>
    </row>
    <row r="5990" s="9" customFormat="1" ht="18.6" customHeight="1" spans="1:4">
      <c r="A5990" s="31">
        <v>5988</v>
      </c>
      <c r="B5990" s="222" t="s">
        <v>9976</v>
      </c>
      <c r="C5990" s="31" t="s">
        <v>8083</v>
      </c>
      <c r="D5990" s="219">
        <v>160</v>
      </c>
    </row>
    <row r="5991" s="9" customFormat="1" ht="18.6" customHeight="1" spans="1:4">
      <c r="A5991" s="31">
        <v>5989</v>
      </c>
      <c r="B5991" s="222" t="s">
        <v>5397</v>
      </c>
      <c r="C5991" s="31" t="s">
        <v>8083</v>
      </c>
      <c r="D5991" s="219">
        <v>190</v>
      </c>
    </row>
    <row r="5992" s="9" customFormat="1" ht="18.6" customHeight="1" spans="1:4">
      <c r="A5992" s="31">
        <v>5990</v>
      </c>
      <c r="B5992" s="222" t="s">
        <v>5406</v>
      </c>
      <c r="C5992" s="31" t="s">
        <v>8083</v>
      </c>
      <c r="D5992" s="219">
        <v>190</v>
      </c>
    </row>
    <row r="5993" s="9" customFormat="1" ht="18.6" customHeight="1" spans="1:4">
      <c r="A5993" s="31">
        <v>5991</v>
      </c>
      <c r="B5993" s="222" t="s">
        <v>9977</v>
      </c>
      <c r="C5993" s="31" t="s">
        <v>8083</v>
      </c>
      <c r="D5993" s="223">
        <v>160</v>
      </c>
    </row>
    <row r="5994" s="9" customFormat="1" ht="18.6" customHeight="1" spans="1:4">
      <c r="A5994" s="31">
        <v>5992</v>
      </c>
      <c r="B5994" s="222" t="s">
        <v>9978</v>
      </c>
      <c r="C5994" s="31" t="s">
        <v>8083</v>
      </c>
      <c r="D5994" s="223">
        <v>160</v>
      </c>
    </row>
    <row r="5995" s="9" customFormat="1" ht="18.6" customHeight="1" spans="1:4">
      <c r="A5995" s="31">
        <v>5993</v>
      </c>
      <c r="B5995" s="222" t="s">
        <v>9979</v>
      </c>
      <c r="C5995" s="31" t="s">
        <v>8083</v>
      </c>
      <c r="D5995" s="219">
        <v>160</v>
      </c>
    </row>
    <row r="5996" s="9" customFormat="1" ht="18.6" customHeight="1" spans="1:4">
      <c r="A5996" s="31">
        <v>5994</v>
      </c>
      <c r="B5996" s="222" t="s">
        <v>980</v>
      </c>
      <c r="C5996" s="31" t="s">
        <v>8083</v>
      </c>
      <c r="D5996" s="219">
        <v>190</v>
      </c>
    </row>
    <row r="5997" s="9" customFormat="1" ht="18.6" customHeight="1" spans="1:4">
      <c r="A5997" s="31">
        <v>5995</v>
      </c>
      <c r="B5997" s="222" t="s">
        <v>9980</v>
      </c>
      <c r="C5997" s="31" t="s">
        <v>8083</v>
      </c>
      <c r="D5997" s="219">
        <v>190</v>
      </c>
    </row>
    <row r="5998" s="9" customFormat="1" ht="18.6" customHeight="1" spans="1:4">
      <c r="A5998" s="31">
        <v>5996</v>
      </c>
      <c r="B5998" s="222" t="s">
        <v>9981</v>
      </c>
      <c r="C5998" s="31" t="s">
        <v>8083</v>
      </c>
      <c r="D5998" s="223">
        <v>190</v>
      </c>
    </row>
    <row r="5999" s="9" customFormat="1" ht="18.6" customHeight="1" spans="1:4">
      <c r="A5999" s="31">
        <v>5997</v>
      </c>
      <c r="B5999" s="222" t="s">
        <v>5414</v>
      </c>
      <c r="C5999" s="31" t="s">
        <v>8083</v>
      </c>
      <c r="D5999" s="223">
        <v>160</v>
      </c>
    </row>
    <row r="6000" s="9" customFormat="1" ht="18.6" customHeight="1" spans="1:4">
      <c r="A6000" s="31">
        <v>5998</v>
      </c>
      <c r="B6000" s="222" t="s">
        <v>5415</v>
      </c>
      <c r="C6000" s="31" t="s">
        <v>8083</v>
      </c>
      <c r="D6000" s="223">
        <v>160</v>
      </c>
    </row>
    <row r="6001" s="9" customFormat="1" ht="18.6" customHeight="1" spans="1:4">
      <c r="A6001" s="31">
        <v>5999</v>
      </c>
      <c r="B6001" s="222" t="s">
        <v>5416</v>
      </c>
      <c r="C6001" s="31" t="s">
        <v>8083</v>
      </c>
      <c r="D6001" s="223">
        <v>190</v>
      </c>
    </row>
    <row r="6002" s="9" customFormat="1" ht="18.6" customHeight="1" spans="1:4">
      <c r="A6002" s="31">
        <v>6000</v>
      </c>
      <c r="B6002" s="222" t="s">
        <v>5418</v>
      </c>
      <c r="C6002" s="31" t="s">
        <v>8083</v>
      </c>
      <c r="D6002" s="223">
        <v>190</v>
      </c>
    </row>
    <row r="6003" s="9" customFormat="1" ht="18.6" customHeight="1" spans="1:4">
      <c r="A6003" s="31">
        <v>6001</v>
      </c>
      <c r="B6003" s="222" t="s">
        <v>5419</v>
      </c>
      <c r="C6003" s="31" t="s">
        <v>8083</v>
      </c>
      <c r="D6003" s="224">
        <v>160</v>
      </c>
    </row>
    <row r="6004" s="9" customFormat="1" ht="18.6" customHeight="1" spans="1:4">
      <c r="A6004" s="31">
        <v>6002</v>
      </c>
      <c r="B6004" s="222" t="s">
        <v>9982</v>
      </c>
      <c r="C6004" s="31" t="s">
        <v>8083</v>
      </c>
      <c r="D6004" s="224">
        <v>190</v>
      </c>
    </row>
    <row r="6005" s="9" customFormat="1" ht="18.6" customHeight="1" spans="1:4">
      <c r="A6005" s="31">
        <v>6003</v>
      </c>
      <c r="B6005" s="222" t="s">
        <v>9983</v>
      </c>
      <c r="C6005" s="31" t="s">
        <v>8083</v>
      </c>
      <c r="D6005" s="224">
        <v>190</v>
      </c>
    </row>
    <row r="6006" s="9" customFormat="1" ht="18.6" customHeight="1" spans="1:4">
      <c r="A6006" s="31">
        <v>6004</v>
      </c>
      <c r="B6006" s="222" t="s">
        <v>9984</v>
      </c>
      <c r="C6006" s="31" t="s">
        <v>8083</v>
      </c>
      <c r="D6006" s="224">
        <v>190</v>
      </c>
    </row>
    <row r="6007" s="9" customFormat="1" ht="18.6" customHeight="1" spans="1:4">
      <c r="A6007" s="31">
        <v>6005</v>
      </c>
      <c r="B6007" s="222" t="s">
        <v>9985</v>
      </c>
      <c r="C6007" s="31" t="s">
        <v>8083</v>
      </c>
      <c r="D6007" s="224">
        <v>160</v>
      </c>
    </row>
    <row r="6008" s="9" customFormat="1" ht="18.6" customHeight="1" spans="1:4">
      <c r="A6008" s="31">
        <v>6006</v>
      </c>
      <c r="B6008" s="214" t="s">
        <v>9986</v>
      </c>
      <c r="C6008" s="31" t="s">
        <v>8083</v>
      </c>
      <c r="D6008" s="224">
        <v>190</v>
      </c>
    </row>
    <row r="6009" s="9" customFormat="1" ht="18.6" customHeight="1" spans="1:4">
      <c r="A6009" s="31">
        <v>6007</v>
      </c>
      <c r="B6009" s="214" t="s">
        <v>5422</v>
      </c>
      <c r="C6009" s="31" t="s">
        <v>8083</v>
      </c>
      <c r="D6009" s="224">
        <v>160</v>
      </c>
    </row>
    <row r="6010" s="9" customFormat="1" ht="18.6" customHeight="1" spans="1:4">
      <c r="A6010" s="31">
        <v>6008</v>
      </c>
      <c r="B6010" s="214" t="s">
        <v>5423</v>
      </c>
      <c r="C6010" s="31" t="s">
        <v>8083</v>
      </c>
      <c r="D6010" s="224">
        <v>190</v>
      </c>
    </row>
    <row r="6011" s="9" customFormat="1" ht="18.6" customHeight="1" spans="1:4">
      <c r="A6011" s="31">
        <v>6009</v>
      </c>
      <c r="B6011" s="214" t="s">
        <v>5424</v>
      </c>
      <c r="C6011" s="31" t="s">
        <v>8083</v>
      </c>
      <c r="D6011" s="224">
        <v>190</v>
      </c>
    </row>
    <row r="6012" s="9" customFormat="1" ht="18.6" customHeight="1" spans="1:4">
      <c r="A6012" s="31">
        <v>6010</v>
      </c>
      <c r="B6012" s="214" t="s">
        <v>5426</v>
      </c>
      <c r="C6012" s="31" t="s">
        <v>8083</v>
      </c>
      <c r="D6012" s="224">
        <v>190</v>
      </c>
    </row>
    <row r="6013" s="9" customFormat="1" ht="18.6" customHeight="1" spans="1:4">
      <c r="A6013" s="31">
        <v>6011</v>
      </c>
      <c r="B6013" s="214" t="s">
        <v>5427</v>
      </c>
      <c r="C6013" s="31" t="s">
        <v>8083</v>
      </c>
      <c r="D6013" s="224">
        <v>190</v>
      </c>
    </row>
    <row r="6014" s="9" customFormat="1" ht="18.6" customHeight="1" spans="1:4">
      <c r="A6014" s="31">
        <v>6012</v>
      </c>
      <c r="B6014" s="214" t="s">
        <v>5429</v>
      </c>
      <c r="C6014" s="31" t="s">
        <v>8083</v>
      </c>
      <c r="D6014" s="224">
        <v>190</v>
      </c>
    </row>
    <row r="6015" s="9" customFormat="1" ht="18.6" customHeight="1" spans="1:4">
      <c r="A6015" s="31">
        <v>6013</v>
      </c>
      <c r="B6015" s="214" t="s">
        <v>5430</v>
      </c>
      <c r="C6015" s="31" t="s">
        <v>8083</v>
      </c>
      <c r="D6015" s="224">
        <v>160</v>
      </c>
    </row>
    <row r="6016" s="9" customFormat="1" ht="18.6" customHeight="1" spans="1:4">
      <c r="A6016" s="31">
        <v>6014</v>
      </c>
      <c r="B6016" s="214" t="s">
        <v>5432</v>
      </c>
      <c r="C6016" s="31" t="s">
        <v>8083</v>
      </c>
      <c r="D6016" s="224">
        <v>190</v>
      </c>
    </row>
    <row r="6017" s="9" customFormat="1" ht="18.6" customHeight="1" spans="1:4">
      <c r="A6017" s="31">
        <v>6015</v>
      </c>
      <c r="B6017" s="214" t="s">
        <v>5433</v>
      </c>
      <c r="C6017" s="31" t="s">
        <v>8083</v>
      </c>
      <c r="D6017" s="224">
        <v>190</v>
      </c>
    </row>
    <row r="6018" s="9" customFormat="1" ht="18.6" customHeight="1" spans="1:4">
      <c r="A6018" s="31">
        <v>6016</v>
      </c>
      <c r="B6018" s="214" t="s">
        <v>5434</v>
      </c>
      <c r="C6018" s="31" t="s">
        <v>8083</v>
      </c>
      <c r="D6018" s="224">
        <v>190</v>
      </c>
    </row>
    <row r="6019" s="9" customFormat="1" ht="18.6" customHeight="1" spans="1:4">
      <c r="A6019" s="31">
        <v>6017</v>
      </c>
      <c r="B6019" s="214" t="s">
        <v>5435</v>
      </c>
      <c r="C6019" s="31" t="s">
        <v>8083</v>
      </c>
      <c r="D6019" s="224">
        <v>190</v>
      </c>
    </row>
    <row r="6020" s="9" customFormat="1" ht="18.6" customHeight="1" spans="1:4">
      <c r="A6020" s="31">
        <v>6018</v>
      </c>
      <c r="B6020" s="214" t="s">
        <v>5437</v>
      </c>
      <c r="C6020" s="31" t="s">
        <v>8083</v>
      </c>
      <c r="D6020" s="224">
        <v>190</v>
      </c>
    </row>
    <row r="6021" s="9" customFormat="1" ht="18.6" customHeight="1" spans="1:4">
      <c r="A6021" s="31">
        <v>6019</v>
      </c>
      <c r="B6021" s="214" t="s">
        <v>5438</v>
      </c>
      <c r="C6021" s="31" t="s">
        <v>8083</v>
      </c>
      <c r="D6021" s="224">
        <v>160</v>
      </c>
    </row>
    <row r="6022" s="9" customFormat="1" ht="18.6" customHeight="1" spans="1:4">
      <c r="A6022" s="31">
        <v>6020</v>
      </c>
      <c r="B6022" s="214" t="s">
        <v>9987</v>
      </c>
      <c r="C6022" s="31" t="s">
        <v>8083</v>
      </c>
      <c r="D6022" s="224">
        <v>160</v>
      </c>
    </row>
    <row r="6023" s="9" customFormat="1" ht="18.6" customHeight="1" spans="1:4">
      <c r="A6023" s="31">
        <v>6021</v>
      </c>
      <c r="B6023" s="214" t="s">
        <v>5439</v>
      </c>
      <c r="C6023" s="31" t="s">
        <v>8083</v>
      </c>
      <c r="D6023" s="224">
        <v>160</v>
      </c>
    </row>
    <row r="6024" s="9" customFormat="1" ht="18.6" customHeight="1" spans="1:4">
      <c r="A6024" s="31">
        <v>6022</v>
      </c>
      <c r="B6024" s="214" t="s">
        <v>5440</v>
      </c>
      <c r="C6024" s="31" t="s">
        <v>8083</v>
      </c>
      <c r="D6024" s="224">
        <v>160</v>
      </c>
    </row>
    <row r="6025" s="14" customFormat="1" ht="21" customHeight="1" spans="1:4">
      <c r="A6025" s="31">
        <v>6023</v>
      </c>
      <c r="B6025" s="214" t="s">
        <v>5441</v>
      </c>
      <c r="C6025" s="31" t="s">
        <v>8083</v>
      </c>
      <c r="D6025" s="225">
        <v>160</v>
      </c>
    </row>
    <row r="6026" s="14" customFormat="1" ht="21" customHeight="1" spans="1:4">
      <c r="A6026" s="31">
        <v>6024</v>
      </c>
      <c r="B6026" s="214" t="s">
        <v>5442</v>
      </c>
      <c r="C6026" s="31" t="s">
        <v>8083</v>
      </c>
      <c r="D6026" s="225">
        <v>190</v>
      </c>
    </row>
    <row r="6027" s="14" customFormat="1" ht="21" customHeight="1" spans="1:4">
      <c r="A6027" s="31">
        <v>6025</v>
      </c>
      <c r="B6027" s="214" t="s">
        <v>5443</v>
      </c>
      <c r="C6027" s="31" t="s">
        <v>8083</v>
      </c>
      <c r="D6027" s="225">
        <v>190</v>
      </c>
    </row>
    <row r="6028" s="14" customFormat="1" ht="21" customHeight="1" spans="1:4">
      <c r="A6028" s="31">
        <v>6026</v>
      </c>
      <c r="B6028" s="214" t="s">
        <v>5444</v>
      </c>
      <c r="C6028" s="31" t="s">
        <v>8083</v>
      </c>
      <c r="D6028" s="225">
        <v>190</v>
      </c>
    </row>
    <row r="6029" s="14" customFormat="1" ht="21" customHeight="1" spans="1:4">
      <c r="A6029" s="31">
        <v>6027</v>
      </c>
      <c r="B6029" s="214" t="s">
        <v>5445</v>
      </c>
      <c r="C6029" s="31" t="s">
        <v>8083</v>
      </c>
      <c r="D6029" s="225">
        <v>190</v>
      </c>
    </row>
    <row r="6030" s="14" customFormat="1" ht="21" customHeight="1" spans="1:4">
      <c r="A6030" s="31">
        <v>6028</v>
      </c>
      <c r="B6030" s="214" t="s">
        <v>5446</v>
      </c>
      <c r="C6030" s="31" t="s">
        <v>8083</v>
      </c>
      <c r="D6030" s="225">
        <v>160</v>
      </c>
    </row>
    <row r="6031" s="14" customFormat="1" ht="21" customHeight="1" spans="1:4">
      <c r="A6031" s="31">
        <v>6029</v>
      </c>
      <c r="B6031" s="214" t="s">
        <v>5447</v>
      </c>
      <c r="C6031" s="31" t="s">
        <v>8083</v>
      </c>
      <c r="D6031" s="225">
        <v>160</v>
      </c>
    </row>
    <row r="6032" s="14" customFormat="1" ht="21" customHeight="1" spans="1:4">
      <c r="A6032" s="31">
        <v>6030</v>
      </c>
      <c r="B6032" s="214" t="s">
        <v>9988</v>
      </c>
      <c r="C6032" s="31" t="s">
        <v>8083</v>
      </c>
      <c r="D6032" s="225">
        <v>190</v>
      </c>
    </row>
    <row r="6033" s="14" customFormat="1" ht="21" customHeight="1" spans="1:4">
      <c r="A6033" s="31">
        <v>6031</v>
      </c>
      <c r="B6033" s="214" t="s">
        <v>9989</v>
      </c>
      <c r="C6033" s="31" t="s">
        <v>8083</v>
      </c>
      <c r="D6033" s="225">
        <v>160</v>
      </c>
    </row>
    <row r="6034" s="14" customFormat="1" ht="21" customHeight="1" spans="1:4">
      <c r="A6034" s="31">
        <v>6032</v>
      </c>
      <c r="B6034" s="214" t="s">
        <v>5452</v>
      </c>
      <c r="C6034" s="31" t="s">
        <v>8083</v>
      </c>
      <c r="D6034" s="225">
        <v>160</v>
      </c>
    </row>
    <row r="6035" s="14" customFormat="1" ht="21" customHeight="1" spans="1:4">
      <c r="A6035" s="31">
        <v>6033</v>
      </c>
      <c r="B6035" s="214" t="s">
        <v>5457</v>
      </c>
      <c r="C6035" s="31" t="s">
        <v>8083</v>
      </c>
      <c r="D6035" s="225">
        <v>160</v>
      </c>
    </row>
    <row r="6036" s="14" customFormat="1" ht="21" customHeight="1" spans="1:4">
      <c r="A6036" s="31">
        <v>6034</v>
      </c>
      <c r="B6036" s="214" t="s">
        <v>4005</v>
      </c>
      <c r="C6036" s="31" t="s">
        <v>8083</v>
      </c>
      <c r="D6036" s="225">
        <v>190</v>
      </c>
    </row>
    <row r="6037" s="14" customFormat="1" ht="21" customHeight="1" spans="1:4">
      <c r="A6037" s="31">
        <v>6035</v>
      </c>
      <c r="B6037" s="214" t="s">
        <v>5458</v>
      </c>
      <c r="C6037" s="31" t="s">
        <v>8083</v>
      </c>
      <c r="D6037" s="225">
        <v>190</v>
      </c>
    </row>
    <row r="6038" s="14" customFormat="1" ht="21" customHeight="1" spans="1:4">
      <c r="A6038" s="31">
        <v>6036</v>
      </c>
      <c r="B6038" s="214" t="s">
        <v>5459</v>
      </c>
      <c r="C6038" s="31" t="s">
        <v>8083</v>
      </c>
      <c r="D6038" s="225">
        <v>160</v>
      </c>
    </row>
    <row r="6039" s="14" customFormat="1" ht="21" customHeight="1" spans="1:4">
      <c r="A6039" s="31">
        <v>6037</v>
      </c>
      <c r="B6039" s="214" t="s">
        <v>5460</v>
      </c>
      <c r="C6039" s="31" t="s">
        <v>8083</v>
      </c>
      <c r="D6039" s="225">
        <v>160</v>
      </c>
    </row>
    <row r="6040" s="14" customFormat="1" ht="21" customHeight="1" spans="1:4">
      <c r="A6040" s="31">
        <v>6038</v>
      </c>
      <c r="B6040" s="214" t="s">
        <v>5461</v>
      </c>
      <c r="C6040" s="31" t="s">
        <v>8083</v>
      </c>
      <c r="D6040" s="225">
        <v>160</v>
      </c>
    </row>
    <row r="6041" s="14" customFormat="1" ht="21" customHeight="1" spans="1:4">
      <c r="A6041" s="31">
        <v>6039</v>
      </c>
      <c r="B6041" s="214" t="s">
        <v>9990</v>
      </c>
      <c r="C6041" s="31" t="s">
        <v>8083</v>
      </c>
      <c r="D6041" s="225">
        <v>190</v>
      </c>
    </row>
    <row r="6042" s="14" customFormat="1" ht="21" customHeight="1" spans="1:4">
      <c r="A6042" s="31">
        <v>6040</v>
      </c>
      <c r="B6042" s="214" t="s">
        <v>5462</v>
      </c>
      <c r="C6042" s="31" t="s">
        <v>8083</v>
      </c>
      <c r="D6042" s="225">
        <v>160</v>
      </c>
    </row>
    <row r="6043" s="14" customFormat="1" ht="21" customHeight="1" spans="1:4">
      <c r="A6043" s="31">
        <v>6041</v>
      </c>
      <c r="B6043" s="214" t="s">
        <v>5463</v>
      </c>
      <c r="C6043" s="31" t="s">
        <v>8083</v>
      </c>
      <c r="D6043" s="225">
        <v>160</v>
      </c>
    </row>
    <row r="6044" s="14" customFormat="1" ht="21" customHeight="1" spans="1:4">
      <c r="A6044" s="31">
        <v>6042</v>
      </c>
      <c r="B6044" s="214" t="s">
        <v>5464</v>
      </c>
      <c r="C6044" s="31" t="s">
        <v>8083</v>
      </c>
      <c r="D6044" s="225">
        <v>190</v>
      </c>
    </row>
    <row r="6045" s="14" customFormat="1" ht="21" customHeight="1" spans="1:4">
      <c r="A6045" s="31">
        <v>6043</v>
      </c>
      <c r="B6045" s="214" t="s">
        <v>5465</v>
      </c>
      <c r="C6045" s="31" t="s">
        <v>8083</v>
      </c>
      <c r="D6045" s="225">
        <v>160</v>
      </c>
    </row>
    <row r="6046" s="14" customFormat="1" ht="21" customHeight="1" spans="1:4">
      <c r="A6046" s="31">
        <v>6044</v>
      </c>
      <c r="B6046" s="214" t="s">
        <v>5467</v>
      </c>
      <c r="C6046" s="31" t="s">
        <v>8083</v>
      </c>
      <c r="D6046" s="225">
        <v>190</v>
      </c>
    </row>
    <row r="6047" s="14" customFormat="1" ht="21" customHeight="1" spans="1:4">
      <c r="A6047" s="31">
        <v>6045</v>
      </c>
      <c r="B6047" s="214" t="s">
        <v>5468</v>
      </c>
      <c r="C6047" s="31" t="s">
        <v>8083</v>
      </c>
      <c r="D6047" s="225">
        <v>190</v>
      </c>
    </row>
    <row r="6048" s="14" customFormat="1" ht="21" customHeight="1" spans="1:4">
      <c r="A6048" s="31">
        <v>6046</v>
      </c>
      <c r="B6048" s="214" t="s">
        <v>5469</v>
      </c>
      <c r="C6048" s="31" t="s">
        <v>8083</v>
      </c>
      <c r="D6048" s="225">
        <v>190</v>
      </c>
    </row>
    <row r="6049" s="14" customFormat="1" ht="21" customHeight="1" spans="1:4">
      <c r="A6049" s="31">
        <v>6047</v>
      </c>
      <c r="B6049" s="214" t="s">
        <v>5309</v>
      </c>
      <c r="C6049" s="31" t="s">
        <v>8083</v>
      </c>
      <c r="D6049" s="225">
        <v>190</v>
      </c>
    </row>
    <row r="6050" s="14" customFormat="1" ht="21" customHeight="1" spans="1:4">
      <c r="A6050" s="31">
        <v>6048</v>
      </c>
      <c r="B6050" s="214" t="s">
        <v>5471</v>
      </c>
      <c r="C6050" s="31" t="s">
        <v>8083</v>
      </c>
      <c r="D6050" s="225">
        <v>190</v>
      </c>
    </row>
    <row r="6051" s="14" customFormat="1" ht="21" customHeight="1" spans="1:4">
      <c r="A6051" s="31">
        <v>6049</v>
      </c>
      <c r="B6051" s="214" t="s">
        <v>5472</v>
      </c>
      <c r="C6051" s="31" t="s">
        <v>8083</v>
      </c>
      <c r="D6051" s="225">
        <v>190</v>
      </c>
    </row>
    <row r="6052" s="14" customFormat="1" ht="21" customHeight="1" spans="1:4">
      <c r="A6052" s="31">
        <v>6050</v>
      </c>
      <c r="B6052" s="214" t="s">
        <v>5473</v>
      </c>
      <c r="C6052" s="31" t="s">
        <v>8083</v>
      </c>
      <c r="D6052" s="225">
        <v>190</v>
      </c>
    </row>
    <row r="6053" s="14" customFormat="1" ht="21" customHeight="1" spans="1:4">
      <c r="A6053" s="31">
        <v>6051</v>
      </c>
      <c r="B6053" s="214" t="s">
        <v>5475</v>
      </c>
      <c r="C6053" s="31" t="s">
        <v>8083</v>
      </c>
      <c r="D6053" s="225">
        <v>190</v>
      </c>
    </row>
    <row r="6054" s="14" customFormat="1" ht="21" customHeight="1" spans="1:4">
      <c r="A6054" s="31">
        <v>6052</v>
      </c>
      <c r="B6054" s="214" t="s">
        <v>5476</v>
      </c>
      <c r="C6054" s="31" t="s">
        <v>8083</v>
      </c>
      <c r="D6054" s="225">
        <v>160</v>
      </c>
    </row>
    <row r="6055" s="14" customFormat="1" ht="21" customHeight="1" spans="1:4">
      <c r="A6055" s="31">
        <v>6053</v>
      </c>
      <c r="B6055" s="214" t="s">
        <v>5477</v>
      </c>
      <c r="C6055" s="31" t="s">
        <v>8083</v>
      </c>
      <c r="D6055" s="225">
        <v>190</v>
      </c>
    </row>
    <row r="6056" s="14" customFormat="1" ht="21" customHeight="1" spans="1:4">
      <c r="A6056" s="31">
        <v>6054</v>
      </c>
      <c r="B6056" s="214" t="s">
        <v>9991</v>
      </c>
      <c r="C6056" s="31" t="s">
        <v>8083</v>
      </c>
      <c r="D6056" s="225">
        <v>190</v>
      </c>
    </row>
    <row r="6057" s="14" customFormat="1" ht="21" customHeight="1" spans="1:4">
      <c r="A6057" s="31">
        <v>6055</v>
      </c>
      <c r="B6057" s="214" t="s">
        <v>5478</v>
      </c>
      <c r="C6057" s="31" t="s">
        <v>8083</v>
      </c>
      <c r="D6057" s="225">
        <v>160</v>
      </c>
    </row>
    <row r="6058" s="14" customFormat="1" ht="21" customHeight="1" spans="1:4">
      <c r="A6058" s="31">
        <v>6056</v>
      </c>
      <c r="B6058" s="214" t="s">
        <v>5479</v>
      </c>
      <c r="C6058" s="31" t="s">
        <v>8083</v>
      </c>
      <c r="D6058" s="225">
        <v>160</v>
      </c>
    </row>
    <row r="6059" s="14" customFormat="1" ht="21" customHeight="1" spans="1:4">
      <c r="A6059" s="31">
        <v>6057</v>
      </c>
      <c r="B6059" s="214" t="s">
        <v>5480</v>
      </c>
      <c r="C6059" s="31" t="s">
        <v>8083</v>
      </c>
      <c r="D6059" s="225">
        <v>160</v>
      </c>
    </row>
    <row r="6060" s="14" customFormat="1" ht="21" customHeight="1" spans="1:4">
      <c r="A6060" s="31">
        <v>6058</v>
      </c>
      <c r="B6060" s="214" t="s">
        <v>5481</v>
      </c>
      <c r="C6060" s="31" t="s">
        <v>8083</v>
      </c>
      <c r="D6060" s="225">
        <v>160</v>
      </c>
    </row>
    <row r="6061" s="14" customFormat="1" ht="21" customHeight="1" spans="1:4">
      <c r="A6061" s="31">
        <v>6059</v>
      </c>
      <c r="B6061" s="214" t="s">
        <v>5482</v>
      </c>
      <c r="C6061" s="31" t="s">
        <v>8083</v>
      </c>
      <c r="D6061" s="225">
        <v>190</v>
      </c>
    </row>
    <row r="6062" s="14" customFormat="1" ht="21" customHeight="1" spans="1:4">
      <c r="A6062" s="31">
        <v>6060</v>
      </c>
      <c r="B6062" s="214" t="s">
        <v>5483</v>
      </c>
      <c r="C6062" s="31" t="s">
        <v>8083</v>
      </c>
      <c r="D6062" s="225">
        <v>160</v>
      </c>
    </row>
    <row r="6063" s="14" customFormat="1" ht="21" customHeight="1" spans="1:4">
      <c r="A6063" s="31">
        <v>6061</v>
      </c>
      <c r="B6063" s="214" t="s">
        <v>5486</v>
      </c>
      <c r="C6063" s="31" t="s">
        <v>8083</v>
      </c>
      <c r="D6063" s="225">
        <v>190</v>
      </c>
    </row>
    <row r="6064" s="14" customFormat="1" ht="21" customHeight="1" spans="1:4">
      <c r="A6064" s="31">
        <v>6062</v>
      </c>
      <c r="B6064" s="214" t="s">
        <v>1920</v>
      </c>
      <c r="C6064" s="31" t="s">
        <v>8083</v>
      </c>
      <c r="D6064" s="225">
        <v>160</v>
      </c>
    </row>
    <row r="6065" s="14" customFormat="1" ht="21" customHeight="1" spans="1:4">
      <c r="A6065" s="31">
        <v>6063</v>
      </c>
      <c r="B6065" s="214" t="s">
        <v>5487</v>
      </c>
      <c r="C6065" s="31" t="s">
        <v>8083</v>
      </c>
      <c r="D6065" s="225">
        <v>190</v>
      </c>
    </row>
    <row r="6066" s="14" customFormat="1" ht="21" customHeight="1" spans="1:4">
      <c r="A6066" s="31">
        <v>6064</v>
      </c>
      <c r="B6066" s="214" t="s">
        <v>5488</v>
      </c>
      <c r="C6066" s="31" t="s">
        <v>8083</v>
      </c>
      <c r="D6066" s="225">
        <v>190</v>
      </c>
    </row>
    <row r="6067" s="14" customFormat="1" ht="21" customHeight="1" spans="1:4">
      <c r="A6067" s="31">
        <v>6065</v>
      </c>
      <c r="B6067" s="214" t="s">
        <v>5489</v>
      </c>
      <c r="C6067" s="31" t="s">
        <v>8083</v>
      </c>
      <c r="D6067" s="225">
        <v>190</v>
      </c>
    </row>
    <row r="6068" s="14" customFormat="1" ht="21" customHeight="1" spans="1:4">
      <c r="A6068" s="31">
        <v>6066</v>
      </c>
      <c r="B6068" s="214" t="s">
        <v>5491</v>
      </c>
      <c r="C6068" s="31" t="s">
        <v>8083</v>
      </c>
      <c r="D6068" s="225">
        <v>190</v>
      </c>
    </row>
    <row r="6069" s="14" customFormat="1" ht="21" customHeight="1" spans="1:4">
      <c r="A6069" s="31">
        <v>6067</v>
      </c>
      <c r="B6069" s="214" t="s">
        <v>5492</v>
      </c>
      <c r="C6069" s="31" t="s">
        <v>8083</v>
      </c>
      <c r="D6069" s="225">
        <v>190</v>
      </c>
    </row>
    <row r="6070" s="14" customFormat="1" ht="21" customHeight="1" spans="1:4">
      <c r="A6070" s="31">
        <v>6068</v>
      </c>
      <c r="B6070" s="214" t="s">
        <v>5493</v>
      </c>
      <c r="C6070" s="31" t="s">
        <v>8083</v>
      </c>
      <c r="D6070" s="225">
        <v>190</v>
      </c>
    </row>
    <row r="6071" s="14" customFormat="1" ht="21" customHeight="1" spans="1:4">
      <c r="A6071" s="31">
        <v>6069</v>
      </c>
      <c r="B6071" s="214" t="s">
        <v>5494</v>
      </c>
      <c r="C6071" s="31" t="s">
        <v>8083</v>
      </c>
      <c r="D6071" s="225">
        <v>160</v>
      </c>
    </row>
    <row r="6072" s="14" customFormat="1" ht="21" customHeight="1" spans="1:4">
      <c r="A6072" s="31">
        <v>6070</v>
      </c>
      <c r="B6072" s="214" t="s">
        <v>5498</v>
      </c>
      <c r="C6072" s="31" t="s">
        <v>8083</v>
      </c>
      <c r="D6072" s="225">
        <v>190</v>
      </c>
    </row>
    <row r="6073" s="14" customFormat="1" ht="21" customHeight="1" spans="1:4">
      <c r="A6073" s="31">
        <v>6071</v>
      </c>
      <c r="B6073" s="214" t="s">
        <v>5499</v>
      </c>
      <c r="C6073" s="31" t="s">
        <v>8083</v>
      </c>
      <c r="D6073" s="225">
        <v>190</v>
      </c>
    </row>
    <row r="6074" s="14" customFormat="1" ht="21" customHeight="1" spans="1:4">
      <c r="A6074" s="31">
        <v>6072</v>
      </c>
      <c r="B6074" s="214" t="s">
        <v>5500</v>
      </c>
      <c r="C6074" s="31" t="s">
        <v>8083</v>
      </c>
      <c r="D6074" s="225">
        <v>190</v>
      </c>
    </row>
    <row r="6075" s="14" customFormat="1" ht="21" customHeight="1" spans="1:4">
      <c r="A6075" s="31">
        <v>6073</v>
      </c>
      <c r="B6075" s="214" t="s">
        <v>5501</v>
      </c>
      <c r="C6075" s="31" t="s">
        <v>8083</v>
      </c>
      <c r="D6075" s="225">
        <v>190</v>
      </c>
    </row>
    <row r="6076" s="14" customFormat="1" ht="21" customHeight="1" spans="1:4">
      <c r="A6076" s="31">
        <v>6074</v>
      </c>
      <c r="B6076" s="214" t="s">
        <v>4335</v>
      </c>
      <c r="C6076" s="31" t="s">
        <v>8083</v>
      </c>
      <c r="D6076" s="225">
        <v>190</v>
      </c>
    </row>
    <row r="6077" s="14" customFormat="1" ht="21" customHeight="1" spans="1:4">
      <c r="A6077" s="31">
        <v>6075</v>
      </c>
      <c r="B6077" s="214" t="s">
        <v>5502</v>
      </c>
      <c r="C6077" s="31" t="s">
        <v>8083</v>
      </c>
      <c r="D6077" s="225">
        <v>160</v>
      </c>
    </row>
    <row r="6078" s="14" customFormat="1" ht="21" customHeight="1" spans="1:4">
      <c r="A6078" s="31">
        <v>6076</v>
      </c>
      <c r="B6078" s="214" t="s">
        <v>5504</v>
      </c>
      <c r="C6078" s="31" t="s">
        <v>8083</v>
      </c>
      <c r="D6078" s="225">
        <v>160</v>
      </c>
    </row>
    <row r="6079" s="14" customFormat="1" ht="21" customHeight="1" spans="1:4">
      <c r="A6079" s="31">
        <v>6077</v>
      </c>
      <c r="B6079" s="214" t="s">
        <v>5505</v>
      </c>
      <c r="C6079" s="31" t="s">
        <v>8083</v>
      </c>
      <c r="D6079" s="225">
        <v>190</v>
      </c>
    </row>
    <row r="6080" s="14" customFormat="1" ht="21" customHeight="1" spans="1:4">
      <c r="A6080" s="31">
        <v>6078</v>
      </c>
      <c r="B6080" s="214" t="s">
        <v>5506</v>
      </c>
      <c r="C6080" s="31" t="s">
        <v>8083</v>
      </c>
      <c r="D6080" s="225">
        <v>190</v>
      </c>
    </row>
    <row r="6081" s="14" customFormat="1" ht="21" customHeight="1" spans="1:4">
      <c r="A6081" s="31">
        <v>6079</v>
      </c>
      <c r="B6081" s="214" t="s">
        <v>5507</v>
      </c>
      <c r="C6081" s="31" t="s">
        <v>8083</v>
      </c>
      <c r="D6081" s="225">
        <v>190</v>
      </c>
    </row>
    <row r="6082" s="14" customFormat="1" ht="21" customHeight="1" spans="1:4">
      <c r="A6082" s="31">
        <v>6080</v>
      </c>
      <c r="B6082" s="214" t="s">
        <v>5508</v>
      </c>
      <c r="C6082" s="31" t="s">
        <v>8083</v>
      </c>
      <c r="D6082" s="225">
        <v>160</v>
      </c>
    </row>
    <row r="6083" s="14" customFormat="1" ht="21" customHeight="1" spans="1:4">
      <c r="A6083" s="31">
        <v>6081</v>
      </c>
      <c r="B6083" s="214" t="s">
        <v>5509</v>
      </c>
      <c r="C6083" s="31" t="s">
        <v>8083</v>
      </c>
      <c r="D6083" s="225">
        <v>160</v>
      </c>
    </row>
    <row r="6084" s="14" customFormat="1" ht="21" customHeight="1" spans="1:4">
      <c r="A6084" s="31">
        <v>6082</v>
      </c>
      <c r="B6084" s="214" t="s">
        <v>5510</v>
      </c>
      <c r="C6084" s="31" t="s">
        <v>8083</v>
      </c>
      <c r="D6084" s="225">
        <v>160</v>
      </c>
    </row>
    <row r="6085" s="14" customFormat="1" ht="21" customHeight="1" spans="1:4">
      <c r="A6085" s="31">
        <v>6083</v>
      </c>
      <c r="B6085" s="214" t="s">
        <v>5512</v>
      </c>
      <c r="C6085" s="31" t="s">
        <v>8083</v>
      </c>
      <c r="D6085" s="225">
        <v>190</v>
      </c>
    </row>
    <row r="6086" s="14" customFormat="1" ht="21" customHeight="1" spans="1:4">
      <c r="A6086" s="31">
        <v>6084</v>
      </c>
      <c r="B6086" s="214" t="s">
        <v>5513</v>
      </c>
      <c r="C6086" s="31" t="s">
        <v>8083</v>
      </c>
      <c r="D6086" s="225">
        <v>190</v>
      </c>
    </row>
    <row r="6087" s="14" customFormat="1" ht="21" customHeight="1" spans="1:4">
      <c r="A6087" s="31">
        <v>6085</v>
      </c>
      <c r="B6087" s="214" t="s">
        <v>5514</v>
      </c>
      <c r="C6087" s="31" t="s">
        <v>8083</v>
      </c>
      <c r="D6087" s="225">
        <v>160</v>
      </c>
    </row>
    <row r="6088" s="14" customFormat="1" ht="21" customHeight="1" spans="1:4">
      <c r="A6088" s="31">
        <v>6086</v>
      </c>
      <c r="B6088" s="214" t="s">
        <v>5515</v>
      </c>
      <c r="C6088" s="31" t="s">
        <v>8083</v>
      </c>
      <c r="D6088" s="225">
        <v>160</v>
      </c>
    </row>
    <row r="6089" s="14" customFormat="1" ht="21" customHeight="1" spans="1:4">
      <c r="A6089" s="31">
        <v>6087</v>
      </c>
      <c r="B6089" s="214" t="s">
        <v>5516</v>
      </c>
      <c r="C6089" s="31" t="s">
        <v>8083</v>
      </c>
      <c r="D6089" s="225">
        <v>160</v>
      </c>
    </row>
    <row r="6090" s="14" customFormat="1" ht="21" customHeight="1" spans="1:4">
      <c r="A6090" s="31">
        <v>6088</v>
      </c>
      <c r="B6090" s="214" t="s">
        <v>9992</v>
      </c>
      <c r="C6090" s="31" t="s">
        <v>8083</v>
      </c>
      <c r="D6090" s="225">
        <v>190</v>
      </c>
    </row>
    <row r="6091" s="14" customFormat="1" ht="21" customHeight="1" spans="1:4">
      <c r="A6091" s="31">
        <v>6089</v>
      </c>
      <c r="B6091" s="214" t="s">
        <v>5517</v>
      </c>
      <c r="C6091" s="31" t="s">
        <v>8083</v>
      </c>
      <c r="D6091" s="225">
        <v>190</v>
      </c>
    </row>
    <row r="6092" s="14" customFormat="1" ht="21" customHeight="1" spans="1:4">
      <c r="A6092" s="31">
        <v>6090</v>
      </c>
      <c r="B6092" s="214" t="s">
        <v>9993</v>
      </c>
      <c r="C6092" s="31" t="s">
        <v>8083</v>
      </c>
      <c r="D6092" s="225">
        <v>160</v>
      </c>
    </row>
    <row r="6093" s="14" customFormat="1" ht="21" customHeight="1" spans="1:4">
      <c r="A6093" s="31">
        <v>6091</v>
      </c>
      <c r="B6093" s="214" t="s">
        <v>5518</v>
      </c>
      <c r="C6093" s="31" t="s">
        <v>8083</v>
      </c>
      <c r="D6093" s="225">
        <v>190</v>
      </c>
    </row>
    <row r="6094" s="14" customFormat="1" ht="21" customHeight="1" spans="1:4">
      <c r="A6094" s="31">
        <v>6092</v>
      </c>
      <c r="B6094" s="214" t="s">
        <v>5519</v>
      </c>
      <c r="C6094" s="31" t="s">
        <v>8083</v>
      </c>
      <c r="D6094" s="225">
        <v>160</v>
      </c>
    </row>
    <row r="6095" s="14" customFormat="1" ht="21" customHeight="1" spans="1:4">
      <c r="A6095" s="31">
        <v>6093</v>
      </c>
      <c r="B6095" s="214" t="s">
        <v>9994</v>
      </c>
      <c r="C6095" s="31" t="s">
        <v>8083</v>
      </c>
      <c r="D6095" s="225">
        <v>190</v>
      </c>
    </row>
    <row r="6096" s="14" customFormat="1" ht="21" customHeight="1" spans="1:4">
      <c r="A6096" s="31">
        <v>6094</v>
      </c>
      <c r="B6096" s="214" t="s">
        <v>5520</v>
      </c>
      <c r="C6096" s="31" t="s">
        <v>8083</v>
      </c>
      <c r="D6096" s="225">
        <v>190</v>
      </c>
    </row>
    <row r="6097" s="14" customFormat="1" ht="21" customHeight="1" spans="1:4">
      <c r="A6097" s="31">
        <v>6095</v>
      </c>
      <c r="B6097" s="214" t="s">
        <v>5521</v>
      </c>
      <c r="C6097" s="31" t="s">
        <v>8083</v>
      </c>
      <c r="D6097" s="225">
        <v>190</v>
      </c>
    </row>
    <row r="6098" s="14" customFormat="1" ht="21" customHeight="1" spans="1:4">
      <c r="A6098" s="31">
        <v>6096</v>
      </c>
      <c r="B6098" s="214" t="s">
        <v>5522</v>
      </c>
      <c r="C6098" s="31" t="s">
        <v>8083</v>
      </c>
      <c r="D6098" s="225">
        <v>190</v>
      </c>
    </row>
    <row r="6099" s="14" customFormat="1" ht="21" customHeight="1" spans="1:4">
      <c r="A6099" s="31">
        <v>6097</v>
      </c>
      <c r="B6099" s="214" t="s">
        <v>9995</v>
      </c>
      <c r="C6099" s="31" t="s">
        <v>8083</v>
      </c>
      <c r="D6099" s="225">
        <v>160</v>
      </c>
    </row>
    <row r="6100" s="14" customFormat="1" ht="21" customHeight="1" spans="1:4">
      <c r="A6100" s="31">
        <v>6098</v>
      </c>
      <c r="B6100" s="214" t="s">
        <v>5523</v>
      </c>
      <c r="C6100" s="31" t="s">
        <v>8083</v>
      </c>
      <c r="D6100" s="225">
        <v>190</v>
      </c>
    </row>
    <row r="6101" s="14" customFormat="1" ht="21" customHeight="1" spans="1:4">
      <c r="A6101" s="31">
        <v>6099</v>
      </c>
      <c r="B6101" s="214" t="s">
        <v>5524</v>
      </c>
      <c r="C6101" s="31" t="s">
        <v>8083</v>
      </c>
      <c r="D6101" s="225">
        <v>190</v>
      </c>
    </row>
    <row r="6102" s="14" customFormat="1" ht="21" customHeight="1" spans="1:4">
      <c r="A6102" s="31">
        <v>6100</v>
      </c>
      <c r="B6102" s="214" t="s">
        <v>5525</v>
      </c>
      <c r="C6102" s="31" t="s">
        <v>8083</v>
      </c>
      <c r="D6102" s="225">
        <v>190</v>
      </c>
    </row>
    <row r="6103" s="14" customFormat="1" ht="21" customHeight="1" spans="1:4">
      <c r="A6103" s="31">
        <v>6101</v>
      </c>
      <c r="B6103" s="214" t="s">
        <v>5529</v>
      </c>
      <c r="C6103" s="31" t="s">
        <v>8083</v>
      </c>
      <c r="D6103" s="225">
        <v>190</v>
      </c>
    </row>
    <row r="6104" s="14" customFormat="1" ht="21" customHeight="1" spans="1:4">
      <c r="A6104" s="31">
        <v>6102</v>
      </c>
      <c r="B6104" s="214" t="s">
        <v>5531</v>
      </c>
      <c r="C6104" s="31" t="s">
        <v>8083</v>
      </c>
      <c r="D6104" s="225">
        <v>190</v>
      </c>
    </row>
    <row r="6105" s="14" customFormat="1" ht="21" customHeight="1" spans="1:4">
      <c r="A6105" s="31">
        <v>6103</v>
      </c>
      <c r="B6105" s="214" t="s">
        <v>5533</v>
      </c>
      <c r="C6105" s="31" t="s">
        <v>8083</v>
      </c>
      <c r="D6105" s="225">
        <v>190</v>
      </c>
    </row>
    <row r="6106" s="14" customFormat="1" ht="21" customHeight="1" spans="1:4">
      <c r="A6106" s="31">
        <v>6104</v>
      </c>
      <c r="B6106" s="214" t="s">
        <v>5534</v>
      </c>
      <c r="C6106" s="31" t="s">
        <v>8083</v>
      </c>
      <c r="D6106" s="225">
        <v>190</v>
      </c>
    </row>
    <row r="6107" s="14" customFormat="1" ht="21" customHeight="1" spans="1:4">
      <c r="A6107" s="31">
        <v>6105</v>
      </c>
      <c r="B6107" s="214" t="s">
        <v>5535</v>
      </c>
      <c r="C6107" s="31" t="s">
        <v>8083</v>
      </c>
      <c r="D6107" s="225">
        <v>190</v>
      </c>
    </row>
    <row r="6108" s="14" customFormat="1" ht="21" customHeight="1" spans="1:4">
      <c r="A6108" s="31">
        <v>6106</v>
      </c>
      <c r="B6108" s="214" t="s">
        <v>5536</v>
      </c>
      <c r="C6108" s="31" t="s">
        <v>8083</v>
      </c>
      <c r="D6108" s="225">
        <v>160</v>
      </c>
    </row>
    <row r="6109" s="14" customFormat="1" ht="21" customHeight="1" spans="1:4">
      <c r="A6109" s="31">
        <v>6107</v>
      </c>
      <c r="B6109" s="214" t="s">
        <v>5537</v>
      </c>
      <c r="C6109" s="31" t="s">
        <v>8083</v>
      </c>
      <c r="D6109" s="225">
        <v>160</v>
      </c>
    </row>
    <row r="6110" s="14" customFormat="1" ht="21" customHeight="1" spans="1:4">
      <c r="A6110" s="31">
        <v>6108</v>
      </c>
      <c r="B6110" s="214" t="s">
        <v>5538</v>
      </c>
      <c r="C6110" s="31" t="s">
        <v>8083</v>
      </c>
      <c r="D6110" s="225">
        <v>190</v>
      </c>
    </row>
    <row r="6111" s="14" customFormat="1" ht="21" customHeight="1" spans="1:4">
      <c r="A6111" s="31">
        <v>6109</v>
      </c>
      <c r="B6111" s="214" t="s">
        <v>5539</v>
      </c>
      <c r="C6111" s="31" t="s">
        <v>8083</v>
      </c>
      <c r="D6111" s="225">
        <v>160</v>
      </c>
    </row>
    <row r="6112" s="14" customFormat="1" ht="21" customHeight="1" spans="1:4">
      <c r="A6112" s="31">
        <v>6110</v>
      </c>
      <c r="B6112" s="214" t="s">
        <v>5540</v>
      </c>
      <c r="C6112" s="31" t="s">
        <v>8083</v>
      </c>
      <c r="D6112" s="225">
        <v>160</v>
      </c>
    </row>
    <row r="6113" s="14" customFormat="1" ht="21" customHeight="1" spans="1:4">
      <c r="A6113" s="31">
        <v>6111</v>
      </c>
      <c r="B6113" s="214" t="s">
        <v>9996</v>
      </c>
      <c r="C6113" s="31" t="s">
        <v>8083</v>
      </c>
      <c r="D6113" s="225">
        <v>160</v>
      </c>
    </row>
    <row r="6114" s="14" customFormat="1" ht="21" customHeight="1" spans="1:4">
      <c r="A6114" s="31">
        <v>6112</v>
      </c>
      <c r="B6114" s="214" t="s">
        <v>1850</v>
      </c>
      <c r="C6114" s="31" t="s">
        <v>8083</v>
      </c>
      <c r="D6114" s="225">
        <v>190</v>
      </c>
    </row>
    <row r="6115" s="14" customFormat="1" ht="21" customHeight="1" spans="1:4">
      <c r="A6115" s="31">
        <v>6113</v>
      </c>
      <c r="B6115" s="214" t="s">
        <v>5542</v>
      </c>
      <c r="C6115" s="31" t="s">
        <v>8083</v>
      </c>
      <c r="D6115" s="225">
        <v>190</v>
      </c>
    </row>
    <row r="6116" s="14" customFormat="1" ht="21" customHeight="1" spans="1:4">
      <c r="A6116" s="31">
        <v>6114</v>
      </c>
      <c r="B6116" s="214" t="s">
        <v>5543</v>
      </c>
      <c r="C6116" s="31" t="s">
        <v>8083</v>
      </c>
      <c r="D6116" s="225">
        <v>160</v>
      </c>
    </row>
    <row r="6117" s="14" customFormat="1" ht="21" customHeight="1" spans="1:4">
      <c r="A6117" s="31">
        <v>6115</v>
      </c>
      <c r="B6117" s="214" t="s">
        <v>5544</v>
      </c>
      <c r="C6117" s="31" t="s">
        <v>8083</v>
      </c>
      <c r="D6117" s="225">
        <v>190</v>
      </c>
    </row>
    <row r="6118" s="14" customFormat="1" ht="21" customHeight="1" spans="1:4">
      <c r="A6118" s="31">
        <v>6116</v>
      </c>
      <c r="B6118" s="214" t="s">
        <v>5545</v>
      </c>
      <c r="C6118" s="31" t="s">
        <v>8083</v>
      </c>
      <c r="D6118" s="225">
        <v>190</v>
      </c>
    </row>
    <row r="6119" s="14" customFormat="1" ht="21" customHeight="1" spans="1:4">
      <c r="A6119" s="31">
        <v>6117</v>
      </c>
      <c r="B6119" s="214" t="s">
        <v>9997</v>
      </c>
      <c r="C6119" s="31" t="s">
        <v>8083</v>
      </c>
      <c r="D6119" s="225">
        <v>160</v>
      </c>
    </row>
    <row r="6120" s="14" customFormat="1" ht="21" customHeight="1" spans="1:4">
      <c r="A6120" s="31">
        <v>6118</v>
      </c>
      <c r="B6120" s="214" t="s">
        <v>5546</v>
      </c>
      <c r="C6120" s="31" t="s">
        <v>8083</v>
      </c>
      <c r="D6120" s="225">
        <v>160</v>
      </c>
    </row>
    <row r="6121" s="14" customFormat="1" ht="21" customHeight="1" spans="1:4">
      <c r="A6121" s="31">
        <v>6119</v>
      </c>
      <c r="B6121" s="214" t="s">
        <v>5547</v>
      </c>
      <c r="C6121" s="31" t="s">
        <v>8083</v>
      </c>
      <c r="D6121" s="225">
        <v>160</v>
      </c>
    </row>
    <row r="6122" s="14" customFormat="1" ht="21" customHeight="1" spans="1:4">
      <c r="A6122" s="31">
        <v>6120</v>
      </c>
      <c r="B6122" s="214" t="s">
        <v>5548</v>
      </c>
      <c r="C6122" s="31" t="s">
        <v>8083</v>
      </c>
      <c r="D6122" s="225">
        <v>190</v>
      </c>
    </row>
    <row r="6123" s="14" customFormat="1" ht="21" customHeight="1" spans="1:4">
      <c r="A6123" s="31">
        <v>6121</v>
      </c>
      <c r="B6123" s="214" t="s">
        <v>5549</v>
      </c>
      <c r="C6123" s="31" t="s">
        <v>8083</v>
      </c>
      <c r="D6123" s="225">
        <v>190</v>
      </c>
    </row>
    <row r="6124" s="14" customFormat="1" ht="21" customHeight="1" spans="1:4">
      <c r="A6124" s="31">
        <v>6122</v>
      </c>
      <c r="B6124" s="214" t="s">
        <v>9998</v>
      </c>
      <c r="C6124" s="31" t="s">
        <v>8083</v>
      </c>
      <c r="D6124" s="225">
        <v>160</v>
      </c>
    </row>
    <row r="6125" s="14" customFormat="1" ht="21" customHeight="1" spans="1:4">
      <c r="A6125" s="31">
        <v>6123</v>
      </c>
      <c r="B6125" s="214" t="s">
        <v>5550</v>
      </c>
      <c r="C6125" s="31" t="s">
        <v>8083</v>
      </c>
      <c r="D6125" s="225">
        <v>190</v>
      </c>
    </row>
    <row r="6126" s="14" customFormat="1" ht="21" customHeight="1" spans="1:4">
      <c r="A6126" s="31">
        <v>6124</v>
      </c>
      <c r="B6126" s="214" t="s">
        <v>5551</v>
      </c>
      <c r="C6126" s="31" t="s">
        <v>8083</v>
      </c>
      <c r="D6126" s="225">
        <v>160</v>
      </c>
    </row>
    <row r="6127" s="14" customFormat="1" ht="21" customHeight="1" spans="1:4">
      <c r="A6127" s="31">
        <v>6125</v>
      </c>
      <c r="B6127" s="214" t="s">
        <v>5552</v>
      </c>
      <c r="C6127" s="31" t="s">
        <v>8083</v>
      </c>
      <c r="D6127" s="225">
        <v>190</v>
      </c>
    </row>
    <row r="6128" s="14" customFormat="1" ht="21" customHeight="1" spans="1:4">
      <c r="A6128" s="31">
        <v>6126</v>
      </c>
      <c r="B6128" s="214" t="s">
        <v>5553</v>
      </c>
      <c r="C6128" s="31" t="s">
        <v>8083</v>
      </c>
      <c r="D6128" s="225">
        <v>190</v>
      </c>
    </row>
    <row r="6129" s="14" customFormat="1" ht="21" customHeight="1" spans="1:4">
      <c r="A6129" s="31">
        <v>6127</v>
      </c>
      <c r="B6129" s="214" t="s">
        <v>1253</v>
      </c>
      <c r="C6129" s="31" t="s">
        <v>8083</v>
      </c>
      <c r="D6129" s="225">
        <v>190</v>
      </c>
    </row>
    <row r="6130" s="14" customFormat="1" ht="21" customHeight="1" spans="1:4">
      <c r="A6130" s="31">
        <v>6128</v>
      </c>
      <c r="B6130" s="214" t="s">
        <v>3520</v>
      </c>
      <c r="C6130" s="31" t="s">
        <v>8083</v>
      </c>
      <c r="D6130" s="225">
        <v>190</v>
      </c>
    </row>
    <row r="6131" s="14" customFormat="1" ht="21" customHeight="1" spans="1:4">
      <c r="A6131" s="31">
        <v>6129</v>
      </c>
      <c r="B6131" s="214" t="s">
        <v>5555</v>
      </c>
      <c r="C6131" s="31" t="s">
        <v>8083</v>
      </c>
      <c r="D6131" s="225">
        <v>190</v>
      </c>
    </row>
    <row r="6132" s="14" customFormat="1" ht="21" customHeight="1" spans="1:4">
      <c r="A6132" s="31">
        <v>6130</v>
      </c>
      <c r="B6132" s="214" t="s">
        <v>5557</v>
      </c>
      <c r="C6132" s="31" t="s">
        <v>8083</v>
      </c>
      <c r="D6132" s="225">
        <v>190</v>
      </c>
    </row>
    <row r="6133" s="14" customFormat="1" ht="21" customHeight="1" spans="1:4">
      <c r="A6133" s="31">
        <v>6131</v>
      </c>
      <c r="B6133" s="214" t="s">
        <v>5558</v>
      </c>
      <c r="C6133" s="31" t="s">
        <v>8083</v>
      </c>
      <c r="D6133" s="225">
        <v>160</v>
      </c>
    </row>
    <row r="6134" s="14" customFormat="1" ht="21" customHeight="1" spans="1:4">
      <c r="A6134" s="31">
        <v>6132</v>
      </c>
      <c r="B6134" s="214" t="s">
        <v>5559</v>
      </c>
      <c r="C6134" s="31" t="s">
        <v>8083</v>
      </c>
      <c r="D6134" s="225">
        <v>190</v>
      </c>
    </row>
    <row r="6135" s="14" customFormat="1" ht="21" customHeight="1" spans="1:4">
      <c r="A6135" s="31">
        <v>6133</v>
      </c>
      <c r="B6135" s="214" t="s">
        <v>5561</v>
      </c>
      <c r="C6135" s="31" t="s">
        <v>8083</v>
      </c>
      <c r="D6135" s="225">
        <v>160</v>
      </c>
    </row>
    <row r="6136" s="14" customFormat="1" ht="21" customHeight="1" spans="1:4">
      <c r="A6136" s="31">
        <v>6134</v>
      </c>
      <c r="B6136" s="214" t="s">
        <v>5563</v>
      </c>
      <c r="C6136" s="31" t="s">
        <v>8083</v>
      </c>
      <c r="D6136" s="225">
        <v>190</v>
      </c>
    </row>
    <row r="6137" s="14" customFormat="1" ht="21" customHeight="1" spans="1:4">
      <c r="A6137" s="31">
        <v>6135</v>
      </c>
      <c r="B6137" s="214" t="s">
        <v>5564</v>
      </c>
      <c r="C6137" s="31" t="s">
        <v>8083</v>
      </c>
      <c r="D6137" s="225">
        <v>190</v>
      </c>
    </row>
    <row r="6138" s="14" customFormat="1" ht="21" customHeight="1" spans="1:4">
      <c r="A6138" s="31">
        <v>6136</v>
      </c>
      <c r="B6138" s="214" t="s">
        <v>5565</v>
      </c>
      <c r="C6138" s="31" t="s">
        <v>8083</v>
      </c>
      <c r="D6138" s="225">
        <v>160</v>
      </c>
    </row>
    <row r="6139" s="14" customFormat="1" ht="21" customHeight="1" spans="1:4">
      <c r="A6139" s="31">
        <v>6137</v>
      </c>
      <c r="B6139" s="214" t="s">
        <v>5568</v>
      </c>
      <c r="C6139" s="31" t="s">
        <v>8083</v>
      </c>
      <c r="D6139" s="225">
        <v>190</v>
      </c>
    </row>
    <row r="6140" s="14" customFormat="1" ht="21" customHeight="1" spans="1:4">
      <c r="A6140" s="31">
        <v>6138</v>
      </c>
      <c r="B6140" s="214" t="s">
        <v>5569</v>
      </c>
      <c r="C6140" s="31" t="s">
        <v>8083</v>
      </c>
      <c r="D6140" s="225">
        <v>190</v>
      </c>
    </row>
    <row r="6141" s="14" customFormat="1" ht="21" customHeight="1" spans="1:4">
      <c r="A6141" s="31">
        <v>6139</v>
      </c>
      <c r="B6141" s="214" t="s">
        <v>5570</v>
      </c>
      <c r="C6141" s="31" t="s">
        <v>8083</v>
      </c>
      <c r="D6141" s="225">
        <v>160</v>
      </c>
    </row>
    <row r="6142" s="14" customFormat="1" ht="21" customHeight="1" spans="1:4">
      <c r="A6142" s="31">
        <v>6140</v>
      </c>
      <c r="B6142" s="214" t="s">
        <v>5571</v>
      </c>
      <c r="C6142" s="31" t="s">
        <v>8083</v>
      </c>
      <c r="D6142" s="225">
        <v>190</v>
      </c>
    </row>
    <row r="6143" s="14" customFormat="1" ht="21" customHeight="1" spans="1:4">
      <c r="A6143" s="31">
        <v>6141</v>
      </c>
      <c r="B6143" s="214" t="s">
        <v>5572</v>
      </c>
      <c r="C6143" s="31" t="s">
        <v>8083</v>
      </c>
      <c r="D6143" s="225">
        <v>190</v>
      </c>
    </row>
    <row r="6144" s="14" customFormat="1" ht="21" customHeight="1" spans="1:4">
      <c r="A6144" s="31">
        <v>6142</v>
      </c>
      <c r="B6144" s="214" t="s">
        <v>2245</v>
      </c>
      <c r="C6144" s="31" t="s">
        <v>8083</v>
      </c>
      <c r="D6144" s="225">
        <v>190</v>
      </c>
    </row>
    <row r="6145" s="14" customFormat="1" ht="21" customHeight="1" spans="1:4">
      <c r="A6145" s="31">
        <v>6143</v>
      </c>
      <c r="B6145" s="214" t="s">
        <v>5573</v>
      </c>
      <c r="C6145" s="31" t="s">
        <v>8083</v>
      </c>
      <c r="D6145" s="225">
        <v>160</v>
      </c>
    </row>
    <row r="6146" s="14" customFormat="1" ht="21" customHeight="1" spans="1:4">
      <c r="A6146" s="31">
        <v>6144</v>
      </c>
      <c r="B6146" s="214" t="s">
        <v>5574</v>
      </c>
      <c r="C6146" s="31" t="s">
        <v>8083</v>
      </c>
      <c r="D6146" s="225">
        <v>190</v>
      </c>
    </row>
    <row r="6147" s="14" customFormat="1" ht="21" customHeight="1" spans="1:4">
      <c r="A6147" s="31">
        <v>6145</v>
      </c>
      <c r="B6147" s="214" t="s">
        <v>5575</v>
      </c>
      <c r="C6147" s="31" t="s">
        <v>8083</v>
      </c>
      <c r="D6147" s="225">
        <v>190</v>
      </c>
    </row>
    <row r="6148" s="14" customFormat="1" ht="21" customHeight="1" spans="1:4">
      <c r="A6148" s="31">
        <v>6146</v>
      </c>
      <c r="B6148" s="214" t="s">
        <v>5576</v>
      </c>
      <c r="C6148" s="31" t="s">
        <v>8083</v>
      </c>
      <c r="D6148" s="225">
        <v>190</v>
      </c>
    </row>
    <row r="6149" s="14" customFormat="1" ht="21" customHeight="1" spans="1:4">
      <c r="A6149" s="31">
        <v>6147</v>
      </c>
      <c r="B6149" s="214" t="s">
        <v>6128</v>
      </c>
      <c r="C6149" s="31" t="s">
        <v>8083</v>
      </c>
      <c r="D6149" s="225">
        <v>190</v>
      </c>
    </row>
    <row r="6150" s="14" customFormat="1" ht="21" customHeight="1" spans="1:4">
      <c r="A6150" s="31">
        <v>6148</v>
      </c>
      <c r="B6150" s="214" t="s">
        <v>9999</v>
      </c>
      <c r="C6150" s="31" t="s">
        <v>8083</v>
      </c>
      <c r="D6150" s="225">
        <v>160</v>
      </c>
    </row>
    <row r="6151" s="14" customFormat="1" ht="21" customHeight="1" spans="1:4">
      <c r="A6151" s="31">
        <v>6149</v>
      </c>
      <c r="B6151" s="214" t="s">
        <v>5580</v>
      </c>
      <c r="C6151" s="31" t="s">
        <v>8083</v>
      </c>
      <c r="D6151" s="225">
        <v>190</v>
      </c>
    </row>
    <row r="6152" s="14" customFormat="1" ht="21" customHeight="1" spans="1:4">
      <c r="A6152" s="31">
        <v>6150</v>
      </c>
      <c r="B6152" s="214" t="s">
        <v>5581</v>
      </c>
      <c r="C6152" s="31" t="s">
        <v>8083</v>
      </c>
      <c r="D6152" s="225">
        <v>190</v>
      </c>
    </row>
    <row r="6153" s="14" customFormat="1" ht="21" customHeight="1" spans="1:4">
      <c r="A6153" s="31">
        <v>6151</v>
      </c>
      <c r="B6153" s="214" t="s">
        <v>5584</v>
      </c>
      <c r="C6153" s="31" t="s">
        <v>8083</v>
      </c>
      <c r="D6153" s="225">
        <v>160</v>
      </c>
    </row>
    <row r="6154" s="14" customFormat="1" ht="21" customHeight="1" spans="1:4">
      <c r="A6154" s="31">
        <v>6152</v>
      </c>
      <c r="B6154" s="214" t="s">
        <v>5585</v>
      </c>
      <c r="C6154" s="31" t="s">
        <v>8083</v>
      </c>
      <c r="D6154" s="225">
        <v>190</v>
      </c>
    </row>
    <row r="6155" s="14" customFormat="1" ht="21" customHeight="1" spans="1:4">
      <c r="A6155" s="31">
        <v>6153</v>
      </c>
      <c r="B6155" s="214" t="s">
        <v>5586</v>
      </c>
      <c r="C6155" s="31" t="s">
        <v>8083</v>
      </c>
      <c r="D6155" s="225">
        <v>190</v>
      </c>
    </row>
    <row r="6156" s="14" customFormat="1" ht="21" customHeight="1" spans="1:4">
      <c r="A6156" s="31">
        <v>6154</v>
      </c>
      <c r="B6156" s="214" t="s">
        <v>2630</v>
      </c>
      <c r="C6156" s="31" t="s">
        <v>8083</v>
      </c>
      <c r="D6156" s="225">
        <v>190</v>
      </c>
    </row>
    <row r="6157" s="14" customFormat="1" ht="21" customHeight="1" spans="1:4">
      <c r="A6157" s="31">
        <v>6155</v>
      </c>
      <c r="B6157" s="214" t="s">
        <v>5587</v>
      </c>
      <c r="C6157" s="31" t="s">
        <v>8083</v>
      </c>
      <c r="D6157" s="225">
        <v>160</v>
      </c>
    </row>
    <row r="6158" s="14" customFormat="1" ht="21" customHeight="1" spans="1:4">
      <c r="A6158" s="31">
        <v>6156</v>
      </c>
      <c r="B6158" s="214" t="s">
        <v>5588</v>
      </c>
      <c r="C6158" s="31" t="s">
        <v>8083</v>
      </c>
      <c r="D6158" s="225">
        <v>190</v>
      </c>
    </row>
    <row r="6159" s="14" customFormat="1" ht="21" customHeight="1" spans="1:4">
      <c r="A6159" s="31">
        <v>6157</v>
      </c>
      <c r="B6159" s="214" t="s">
        <v>703</v>
      </c>
      <c r="C6159" s="31" t="s">
        <v>8083</v>
      </c>
      <c r="D6159" s="225">
        <v>190</v>
      </c>
    </row>
    <row r="6160" s="14" customFormat="1" ht="21" customHeight="1" spans="1:4">
      <c r="A6160" s="31">
        <v>6158</v>
      </c>
      <c r="B6160" s="214" t="s">
        <v>5589</v>
      </c>
      <c r="C6160" s="31" t="s">
        <v>8083</v>
      </c>
      <c r="D6160" s="225">
        <v>190</v>
      </c>
    </row>
    <row r="6161" s="14" customFormat="1" ht="21" customHeight="1" spans="1:4">
      <c r="A6161" s="31">
        <v>6159</v>
      </c>
      <c r="B6161" s="214" t="s">
        <v>5590</v>
      </c>
      <c r="C6161" s="31" t="s">
        <v>8083</v>
      </c>
      <c r="D6161" s="225">
        <v>190</v>
      </c>
    </row>
    <row r="6162" s="14" customFormat="1" ht="21" customHeight="1" spans="1:4">
      <c r="A6162" s="31">
        <v>6160</v>
      </c>
      <c r="B6162" s="214" t="s">
        <v>5591</v>
      </c>
      <c r="C6162" s="31" t="s">
        <v>8083</v>
      </c>
      <c r="D6162" s="225">
        <v>190</v>
      </c>
    </row>
    <row r="6163" s="14" customFormat="1" ht="21" customHeight="1" spans="1:4">
      <c r="A6163" s="31">
        <v>6161</v>
      </c>
      <c r="B6163" s="214" t="s">
        <v>5592</v>
      </c>
      <c r="C6163" s="31" t="s">
        <v>8083</v>
      </c>
      <c r="D6163" s="225">
        <v>160</v>
      </c>
    </row>
    <row r="6164" s="14" customFormat="1" ht="21" customHeight="1" spans="1:4">
      <c r="A6164" s="31">
        <v>6162</v>
      </c>
      <c r="B6164" s="214" t="s">
        <v>10000</v>
      </c>
      <c r="C6164" s="31" t="s">
        <v>8083</v>
      </c>
      <c r="D6164" s="225">
        <v>160</v>
      </c>
    </row>
    <row r="6165" s="14" customFormat="1" ht="21" customHeight="1" spans="1:4">
      <c r="A6165" s="31">
        <v>6163</v>
      </c>
      <c r="B6165" s="214" t="s">
        <v>5593</v>
      </c>
      <c r="C6165" s="31" t="s">
        <v>8083</v>
      </c>
      <c r="D6165" s="225">
        <v>160</v>
      </c>
    </row>
    <row r="6166" s="14" customFormat="1" ht="21" customHeight="1" spans="1:4">
      <c r="A6166" s="31">
        <v>6164</v>
      </c>
      <c r="B6166" s="214" t="s">
        <v>5594</v>
      </c>
      <c r="C6166" s="31" t="s">
        <v>8083</v>
      </c>
      <c r="D6166" s="225">
        <v>160</v>
      </c>
    </row>
    <row r="6167" s="14" customFormat="1" ht="21" customHeight="1" spans="1:4">
      <c r="A6167" s="31">
        <v>6165</v>
      </c>
      <c r="B6167" s="214" t="s">
        <v>10001</v>
      </c>
      <c r="C6167" s="31" t="s">
        <v>8083</v>
      </c>
      <c r="D6167" s="225">
        <v>160</v>
      </c>
    </row>
    <row r="6168" s="14" customFormat="1" ht="21" customHeight="1" spans="1:4">
      <c r="A6168" s="31">
        <v>6166</v>
      </c>
      <c r="B6168" s="214" t="s">
        <v>5595</v>
      </c>
      <c r="C6168" s="31" t="s">
        <v>8083</v>
      </c>
      <c r="D6168" s="225">
        <v>190</v>
      </c>
    </row>
    <row r="6169" s="14" customFormat="1" ht="21" customHeight="1" spans="1:4">
      <c r="A6169" s="31">
        <v>6167</v>
      </c>
      <c r="B6169" s="214" t="s">
        <v>5596</v>
      </c>
      <c r="C6169" s="31" t="s">
        <v>8083</v>
      </c>
      <c r="D6169" s="225">
        <v>190</v>
      </c>
    </row>
    <row r="6170" s="14" customFormat="1" ht="21" customHeight="1" spans="1:4">
      <c r="A6170" s="31">
        <v>6168</v>
      </c>
      <c r="B6170" s="214" t="s">
        <v>5597</v>
      </c>
      <c r="C6170" s="31" t="s">
        <v>8083</v>
      </c>
      <c r="D6170" s="225">
        <v>190</v>
      </c>
    </row>
    <row r="6171" s="14" customFormat="1" ht="21" customHeight="1" spans="1:4">
      <c r="A6171" s="31">
        <v>6169</v>
      </c>
      <c r="B6171" s="214" t="s">
        <v>5598</v>
      </c>
      <c r="C6171" s="31" t="s">
        <v>8083</v>
      </c>
      <c r="D6171" s="225">
        <v>160</v>
      </c>
    </row>
    <row r="6172" s="14" customFormat="1" ht="21" customHeight="1" spans="1:4">
      <c r="A6172" s="31">
        <v>6170</v>
      </c>
      <c r="B6172" s="214" t="s">
        <v>5599</v>
      </c>
      <c r="C6172" s="31" t="s">
        <v>8083</v>
      </c>
      <c r="D6172" s="225">
        <v>190</v>
      </c>
    </row>
    <row r="6173" s="14" customFormat="1" ht="21" customHeight="1" spans="1:4">
      <c r="A6173" s="31">
        <v>6171</v>
      </c>
      <c r="B6173" s="214" t="s">
        <v>5600</v>
      </c>
      <c r="C6173" s="31" t="s">
        <v>8083</v>
      </c>
      <c r="D6173" s="225">
        <v>190</v>
      </c>
    </row>
    <row r="6174" s="14" customFormat="1" ht="21" customHeight="1" spans="1:4">
      <c r="A6174" s="31">
        <v>6172</v>
      </c>
      <c r="B6174" s="214" t="s">
        <v>5601</v>
      </c>
      <c r="C6174" s="31" t="s">
        <v>8083</v>
      </c>
      <c r="D6174" s="225">
        <v>190</v>
      </c>
    </row>
    <row r="6175" s="14" customFormat="1" ht="21" customHeight="1" spans="1:4">
      <c r="A6175" s="31">
        <v>6173</v>
      </c>
      <c r="B6175" s="214" t="s">
        <v>5603</v>
      </c>
      <c r="C6175" s="31" t="s">
        <v>8083</v>
      </c>
      <c r="D6175" s="225">
        <v>160</v>
      </c>
    </row>
    <row r="6176" s="14" customFormat="1" ht="21" customHeight="1" spans="1:4">
      <c r="A6176" s="31">
        <v>6174</v>
      </c>
      <c r="B6176" s="214" t="s">
        <v>5604</v>
      </c>
      <c r="C6176" s="31" t="s">
        <v>8083</v>
      </c>
      <c r="D6176" s="225">
        <v>190</v>
      </c>
    </row>
    <row r="6177" s="14" customFormat="1" ht="21" customHeight="1" spans="1:4">
      <c r="A6177" s="31">
        <v>6175</v>
      </c>
      <c r="B6177" s="214" t="s">
        <v>5607</v>
      </c>
      <c r="C6177" s="31" t="s">
        <v>8083</v>
      </c>
      <c r="D6177" s="225">
        <v>160</v>
      </c>
    </row>
    <row r="6178" s="14" customFormat="1" ht="21" customHeight="1" spans="1:4">
      <c r="A6178" s="31">
        <v>6176</v>
      </c>
      <c r="B6178" s="214" t="s">
        <v>5203</v>
      </c>
      <c r="C6178" s="31" t="s">
        <v>8083</v>
      </c>
      <c r="D6178" s="225">
        <v>190</v>
      </c>
    </row>
    <row r="6179" s="14" customFormat="1" ht="21" customHeight="1" spans="1:4">
      <c r="A6179" s="31">
        <v>6177</v>
      </c>
      <c r="B6179" s="214" t="s">
        <v>5610</v>
      </c>
      <c r="C6179" s="31" t="s">
        <v>8083</v>
      </c>
      <c r="D6179" s="225">
        <v>160</v>
      </c>
    </row>
    <row r="6180" s="14" customFormat="1" ht="21" customHeight="1" spans="1:4">
      <c r="A6180" s="31">
        <v>6178</v>
      </c>
      <c r="B6180" s="214" t="s">
        <v>5611</v>
      </c>
      <c r="C6180" s="31" t="s">
        <v>8083</v>
      </c>
      <c r="D6180" s="225">
        <v>190</v>
      </c>
    </row>
    <row r="6181" s="14" customFormat="1" ht="21" customHeight="1" spans="1:4">
      <c r="A6181" s="31">
        <v>6179</v>
      </c>
      <c r="B6181" s="214" t="s">
        <v>5614</v>
      </c>
      <c r="C6181" s="31" t="s">
        <v>8083</v>
      </c>
      <c r="D6181" s="225">
        <v>160</v>
      </c>
    </row>
    <row r="6182" s="14" customFormat="1" ht="21" customHeight="1" spans="1:4">
      <c r="A6182" s="31">
        <v>6180</v>
      </c>
      <c r="B6182" s="214" t="s">
        <v>5615</v>
      </c>
      <c r="C6182" s="31" t="s">
        <v>8083</v>
      </c>
      <c r="D6182" s="225">
        <v>190</v>
      </c>
    </row>
    <row r="6183" s="14" customFormat="1" ht="21" customHeight="1" spans="1:4">
      <c r="A6183" s="31">
        <v>6181</v>
      </c>
      <c r="B6183" s="214" t="s">
        <v>5616</v>
      </c>
      <c r="C6183" s="31" t="s">
        <v>8083</v>
      </c>
      <c r="D6183" s="225">
        <v>190</v>
      </c>
    </row>
    <row r="6184" s="14" customFormat="1" ht="21" customHeight="1" spans="1:4">
      <c r="A6184" s="31">
        <v>6182</v>
      </c>
      <c r="B6184" s="214" t="s">
        <v>5619</v>
      </c>
      <c r="C6184" s="31" t="s">
        <v>8083</v>
      </c>
      <c r="D6184" s="225">
        <v>160</v>
      </c>
    </row>
    <row r="6185" s="14" customFormat="1" ht="21" customHeight="1" spans="1:4">
      <c r="A6185" s="31">
        <v>6183</v>
      </c>
      <c r="B6185" s="214" t="s">
        <v>5620</v>
      </c>
      <c r="C6185" s="31" t="s">
        <v>8083</v>
      </c>
      <c r="D6185" s="225">
        <v>190</v>
      </c>
    </row>
    <row r="6186" s="14" customFormat="1" ht="21" customHeight="1" spans="1:4">
      <c r="A6186" s="31">
        <v>6184</v>
      </c>
      <c r="B6186" s="214" t="s">
        <v>20</v>
      </c>
      <c r="C6186" s="31" t="s">
        <v>8083</v>
      </c>
      <c r="D6186" s="225">
        <v>190</v>
      </c>
    </row>
    <row r="6187" s="14" customFormat="1" ht="21" customHeight="1" spans="1:4">
      <c r="A6187" s="31">
        <v>6185</v>
      </c>
      <c r="B6187" s="214" t="s">
        <v>5621</v>
      </c>
      <c r="C6187" s="31" t="s">
        <v>8083</v>
      </c>
      <c r="D6187" s="225">
        <v>160</v>
      </c>
    </row>
    <row r="6188" s="14" customFormat="1" ht="21" customHeight="1" spans="1:4">
      <c r="A6188" s="31">
        <v>6186</v>
      </c>
      <c r="B6188" s="214" t="s">
        <v>5622</v>
      </c>
      <c r="C6188" s="31" t="s">
        <v>8083</v>
      </c>
      <c r="D6188" s="225">
        <v>190</v>
      </c>
    </row>
    <row r="6189" s="14" customFormat="1" ht="21" customHeight="1" spans="1:4">
      <c r="A6189" s="31">
        <v>6187</v>
      </c>
      <c r="B6189" s="214" t="s">
        <v>10002</v>
      </c>
      <c r="C6189" s="31" t="s">
        <v>8083</v>
      </c>
      <c r="D6189" s="225">
        <v>190</v>
      </c>
    </row>
    <row r="6190" s="14" customFormat="1" ht="21" customHeight="1" spans="1:4">
      <c r="A6190" s="31">
        <v>6188</v>
      </c>
      <c r="B6190" s="214" t="s">
        <v>5623</v>
      </c>
      <c r="C6190" s="31" t="s">
        <v>8083</v>
      </c>
      <c r="D6190" s="225">
        <v>160</v>
      </c>
    </row>
    <row r="6191" s="14" customFormat="1" ht="21" customHeight="1" spans="1:4">
      <c r="A6191" s="31">
        <v>6189</v>
      </c>
      <c r="B6191" s="214" t="s">
        <v>5625</v>
      </c>
      <c r="C6191" s="31" t="s">
        <v>8083</v>
      </c>
      <c r="D6191" s="225">
        <v>190</v>
      </c>
    </row>
    <row r="6192" s="14" customFormat="1" ht="21" customHeight="1" spans="1:4">
      <c r="A6192" s="31">
        <v>6190</v>
      </c>
      <c r="B6192" s="214" t="s">
        <v>5631</v>
      </c>
      <c r="C6192" s="31" t="s">
        <v>8083</v>
      </c>
      <c r="D6192" s="225">
        <v>160</v>
      </c>
    </row>
    <row r="6193" s="14" customFormat="1" ht="21" customHeight="1" spans="1:4">
      <c r="A6193" s="31">
        <v>6191</v>
      </c>
      <c r="B6193" s="214" t="s">
        <v>5993</v>
      </c>
      <c r="C6193" s="31" t="s">
        <v>8083</v>
      </c>
      <c r="D6193" s="225">
        <v>190</v>
      </c>
    </row>
    <row r="6194" s="14" customFormat="1" ht="21" customHeight="1" spans="1:4">
      <c r="A6194" s="31">
        <v>6192</v>
      </c>
      <c r="B6194" s="214" t="s">
        <v>5632</v>
      </c>
      <c r="C6194" s="31" t="s">
        <v>8083</v>
      </c>
      <c r="D6194" s="225">
        <v>190</v>
      </c>
    </row>
    <row r="6195" s="14" customFormat="1" ht="21" customHeight="1" spans="1:4">
      <c r="A6195" s="31">
        <v>6193</v>
      </c>
      <c r="B6195" s="214" t="s">
        <v>5633</v>
      </c>
      <c r="C6195" s="31" t="s">
        <v>8083</v>
      </c>
      <c r="D6195" s="225">
        <v>190</v>
      </c>
    </row>
    <row r="6196" s="14" customFormat="1" ht="21" customHeight="1" spans="1:4">
      <c r="A6196" s="31">
        <v>6194</v>
      </c>
      <c r="B6196" s="214" t="s">
        <v>5634</v>
      </c>
      <c r="C6196" s="31" t="s">
        <v>8083</v>
      </c>
      <c r="D6196" s="225">
        <v>160</v>
      </c>
    </row>
    <row r="6197" s="14" customFormat="1" ht="21" customHeight="1" spans="1:4">
      <c r="A6197" s="31">
        <v>6195</v>
      </c>
      <c r="B6197" s="214" t="s">
        <v>10003</v>
      </c>
      <c r="C6197" s="31" t="s">
        <v>8083</v>
      </c>
      <c r="D6197" s="225">
        <v>160</v>
      </c>
    </row>
    <row r="6198" s="14" customFormat="1" ht="21" customHeight="1" spans="1:4">
      <c r="A6198" s="31">
        <v>6196</v>
      </c>
      <c r="B6198" s="214" t="s">
        <v>5635</v>
      </c>
      <c r="C6198" s="31" t="s">
        <v>8083</v>
      </c>
      <c r="D6198" s="225">
        <v>160</v>
      </c>
    </row>
    <row r="6199" s="14" customFormat="1" ht="21" customHeight="1" spans="1:4">
      <c r="A6199" s="31">
        <v>6197</v>
      </c>
      <c r="B6199" s="214" t="s">
        <v>5636</v>
      </c>
      <c r="C6199" s="31" t="s">
        <v>8083</v>
      </c>
      <c r="D6199" s="225">
        <v>160</v>
      </c>
    </row>
    <row r="6200" s="14" customFormat="1" ht="21" customHeight="1" spans="1:4">
      <c r="A6200" s="31">
        <v>6198</v>
      </c>
      <c r="B6200" s="214" t="s">
        <v>5637</v>
      </c>
      <c r="C6200" s="31" t="s">
        <v>8083</v>
      </c>
      <c r="D6200" s="225">
        <v>190</v>
      </c>
    </row>
    <row r="6201" s="14" customFormat="1" ht="21" customHeight="1" spans="1:4">
      <c r="A6201" s="31">
        <v>6199</v>
      </c>
      <c r="B6201" s="214" t="s">
        <v>5641</v>
      </c>
      <c r="C6201" s="31" t="s">
        <v>8083</v>
      </c>
      <c r="D6201" s="225">
        <v>160</v>
      </c>
    </row>
    <row r="6202" s="14" customFormat="1" ht="21" customHeight="1" spans="1:4">
      <c r="A6202" s="31">
        <v>6200</v>
      </c>
      <c r="B6202" s="214" t="s">
        <v>5642</v>
      </c>
      <c r="C6202" s="31" t="s">
        <v>8083</v>
      </c>
      <c r="D6202" s="225">
        <v>190</v>
      </c>
    </row>
    <row r="6203" s="14" customFormat="1" ht="21" customHeight="1" spans="1:4">
      <c r="A6203" s="31">
        <v>6201</v>
      </c>
      <c r="B6203" s="214" t="s">
        <v>10004</v>
      </c>
      <c r="C6203" s="31" t="s">
        <v>8083</v>
      </c>
      <c r="D6203" s="225">
        <v>190</v>
      </c>
    </row>
    <row r="6204" s="14" customFormat="1" ht="21" customHeight="1" spans="1:4">
      <c r="A6204" s="31">
        <v>6202</v>
      </c>
      <c r="B6204" s="214" t="s">
        <v>5643</v>
      </c>
      <c r="C6204" s="31" t="s">
        <v>8083</v>
      </c>
      <c r="D6204" s="225">
        <v>190</v>
      </c>
    </row>
    <row r="6205" s="14" customFormat="1" ht="21" customHeight="1" spans="1:4">
      <c r="A6205" s="31">
        <v>6203</v>
      </c>
      <c r="B6205" s="214" t="s">
        <v>5645</v>
      </c>
      <c r="C6205" s="31" t="s">
        <v>8083</v>
      </c>
      <c r="D6205" s="225">
        <v>190</v>
      </c>
    </row>
    <row r="6206" s="14" customFormat="1" ht="21" customHeight="1" spans="1:4">
      <c r="A6206" s="31">
        <v>6204</v>
      </c>
      <c r="B6206" s="214" t="s">
        <v>10005</v>
      </c>
      <c r="C6206" s="31" t="s">
        <v>8083</v>
      </c>
      <c r="D6206" s="225">
        <v>190</v>
      </c>
    </row>
    <row r="6207" s="14" customFormat="1" ht="21" customHeight="1" spans="1:4">
      <c r="A6207" s="31">
        <v>6205</v>
      </c>
      <c r="B6207" s="214" t="s">
        <v>10006</v>
      </c>
      <c r="C6207" s="31" t="s">
        <v>8083</v>
      </c>
      <c r="D6207" s="225">
        <v>190</v>
      </c>
    </row>
    <row r="6208" s="14" customFormat="1" ht="21" customHeight="1" spans="1:4">
      <c r="A6208" s="31">
        <v>6206</v>
      </c>
      <c r="B6208" s="214" t="s">
        <v>10007</v>
      </c>
      <c r="C6208" s="31" t="s">
        <v>8083</v>
      </c>
      <c r="D6208" s="225">
        <v>190</v>
      </c>
    </row>
    <row r="6209" s="14" customFormat="1" ht="21" customHeight="1" spans="1:4">
      <c r="A6209" s="31">
        <v>6207</v>
      </c>
      <c r="B6209" s="214" t="s">
        <v>10008</v>
      </c>
      <c r="C6209" s="31" t="s">
        <v>8083</v>
      </c>
      <c r="D6209" s="225">
        <v>190</v>
      </c>
    </row>
    <row r="6210" s="14" customFormat="1" ht="21" customHeight="1" spans="1:4">
      <c r="A6210" s="31">
        <v>6208</v>
      </c>
      <c r="B6210" s="214" t="s">
        <v>10009</v>
      </c>
      <c r="C6210" s="31" t="s">
        <v>8083</v>
      </c>
      <c r="D6210" s="225">
        <v>190</v>
      </c>
    </row>
    <row r="6211" s="14" customFormat="1" ht="21" customHeight="1" spans="1:4">
      <c r="A6211" s="31">
        <v>6209</v>
      </c>
      <c r="B6211" s="214" t="s">
        <v>10010</v>
      </c>
      <c r="C6211" s="31" t="s">
        <v>8083</v>
      </c>
      <c r="D6211" s="225">
        <v>190</v>
      </c>
    </row>
    <row r="6212" s="14" customFormat="1" ht="21" customHeight="1" spans="1:4">
      <c r="A6212" s="31">
        <v>6210</v>
      </c>
      <c r="B6212" s="214" t="s">
        <v>10011</v>
      </c>
      <c r="C6212" s="31" t="s">
        <v>8083</v>
      </c>
      <c r="D6212" s="225">
        <v>190</v>
      </c>
    </row>
    <row r="6213" s="14" customFormat="1" ht="21" customHeight="1" spans="1:4">
      <c r="A6213" s="31">
        <v>6211</v>
      </c>
      <c r="B6213" s="214" t="s">
        <v>5646</v>
      </c>
      <c r="C6213" s="31" t="s">
        <v>8083</v>
      </c>
      <c r="D6213" s="225">
        <v>160</v>
      </c>
    </row>
    <row r="6214" s="14" customFormat="1" ht="21" customHeight="1" spans="1:4">
      <c r="A6214" s="31">
        <v>6212</v>
      </c>
      <c r="B6214" s="214" t="s">
        <v>5650</v>
      </c>
      <c r="C6214" s="31" t="s">
        <v>8083</v>
      </c>
      <c r="D6214" s="225">
        <v>160</v>
      </c>
    </row>
    <row r="6215" s="14" customFormat="1" ht="21" customHeight="1" spans="1:4">
      <c r="A6215" s="31">
        <v>6213</v>
      </c>
      <c r="B6215" s="214" t="s">
        <v>10012</v>
      </c>
      <c r="C6215" s="31" t="s">
        <v>8083</v>
      </c>
      <c r="D6215" s="225">
        <v>190</v>
      </c>
    </row>
    <row r="6216" s="14" customFormat="1" ht="21" customHeight="1" spans="1:4">
      <c r="A6216" s="31">
        <v>6214</v>
      </c>
      <c r="B6216" s="214" t="s">
        <v>5651</v>
      </c>
      <c r="C6216" s="31" t="s">
        <v>8083</v>
      </c>
      <c r="D6216" s="225">
        <v>160</v>
      </c>
    </row>
    <row r="6217" s="14" customFormat="1" ht="21" customHeight="1" spans="1:4">
      <c r="A6217" s="31">
        <v>6215</v>
      </c>
      <c r="B6217" s="214" t="s">
        <v>10013</v>
      </c>
      <c r="C6217" s="31" t="s">
        <v>8083</v>
      </c>
      <c r="D6217" s="225">
        <v>190</v>
      </c>
    </row>
    <row r="6218" s="14" customFormat="1" ht="21" customHeight="1" spans="1:4">
      <c r="A6218" s="31">
        <v>6216</v>
      </c>
      <c r="B6218" s="214" t="s">
        <v>10014</v>
      </c>
      <c r="C6218" s="31" t="s">
        <v>8083</v>
      </c>
      <c r="D6218" s="225">
        <v>160</v>
      </c>
    </row>
    <row r="6219" s="14" customFormat="1" ht="21" customHeight="1" spans="1:4">
      <c r="A6219" s="31">
        <v>6217</v>
      </c>
      <c r="B6219" s="214" t="s">
        <v>5652</v>
      </c>
      <c r="C6219" s="31" t="s">
        <v>8083</v>
      </c>
      <c r="D6219" s="225">
        <v>190</v>
      </c>
    </row>
    <row r="6220" s="14" customFormat="1" ht="21" customHeight="1" spans="1:4">
      <c r="A6220" s="31">
        <v>6218</v>
      </c>
      <c r="B6220" s="214" t="s">
        <v>10015</v>
      </c>
      <c r="C6220" s="31" t="s">
        <v>8083</v>
      </c>
      <c r="D6220" s="225">
        <v>190</v>
      </c>
    </row>
    <row r="6221" s="14" customFormat="1" ht="21" customHeight="1" spans="1:4">
      <c r="A6221" s="31">
        <v>6219</v>
      </c>
      <c r="B6221" s="214" t="s">
        <v>10016</v>
      </c>
      <c r="C6221" s="31" t="s">
        <v>8083</v>
      </c>
      <c r="D6221" s="225">
        <v>190</v>
      </c>
    </row>
    <row r="6222" s="14" customFormat="1" ht="21" customHeight="1" spans="1:4">
      <c r="A6222" s="31">
        <v>6220</v>
      </c>
      <c r="B6222" s="214" t="s">
        <v>10017</v>
      </c>
      <c r="C6222" s="31" t="s">
        <v>8083</v>
      </c>
      <c r="D6222" s="225">
        <v>190</v>
      </c>
    </row>
    <row r="6223" s="14" customFormat="1" ht="21" customHeight="1" spans="1:4">
      <c r="A6223" s="31">
        <v>6221</v>
      </c>
      <c r="B6223" s="214" t="s">
        <v>10018</v>
      </c>
      <c r="C6223" s="31" t="s">
        <v>8083</v>
      </c>
      <c r="D6223" s="225">
        <v>190</v>
      </c>
    </row>
    <row r="6224" s="14" customFormat="1" ht="21" customHeight="1" spans="1:4">
      <c r="A6224" s="31">
        <v>6222</v>
      </c>
      <c r="B6224" s="214" t="s">
        <v>10019</v>
      </c>
      <c r="C6224" s="31" t="s">
        <v>8083</v>
      </c>
      <c r="D6224" s="225">
        <v>190</v>
      </c>
    </row>
    <row r="6225" s="14" customFormat="1" ht="21" customHeight="1" spans="1:4">
      <c r="A6225" s="31">
        <v>6223</v>
      </c>
      <c r="B6225" s="214" t="s">
        <v>10020</v>
      </c>
      <c r="C6225" s="31" t="s">
        <v>8083</v>
      </c>
      <c r="D6225" s="225">
        <v>160</v>
      </c>
    </row>
    <row r="6226" s="14" customFormat="1" ht="21" customHeight="1" spans="1:4">
      <c r="A6226" s="31">
        <v>6224</v>
      </c>
      <c r="B6226" s="214" t="s">
        <v>10021</v>
      </c>
      <c r="C6226" s="31" t="s">
        <v>8083</v>
      </c>
      <c r="D6226" s="225">
        <v>160</v>
      </c>
    </row>
    <row r="6227" s="14" customFormat="1" ht="21" customHeight="1" spans="1:4">
      <c r="A6227" s="31">
        <v>6225</v>
      </c>
      <c r="B6227" s="214" t="s">
        <v>10022</v>
      </c>
      <c r="C6227" s="31" t="s">
        <v>8083</v>
      </c>
      <c r="D6227" s="225">
        <v>160</v>
      </c>
    </row>
    <row r="6228" s="14" customFormat="1" ht="21" customHeight="1" spans="1:4">
      <c r="A6228" s="31">
        <v>6226</v>
      </c>
      <c r="B6228" s="214" t="s">
        <v>5654</v>
      </c>
      <c r="C6228" s="31" t="s">
        <v>8083</v>
      </c>
      <c r="D6228" s="225">
        <v>190</v>
      </c>
    </row>
    <row r="6229" s="14" customFormat="1" ht="21" customHeight="1" spans="1:4">
      <c r="A6229" s="31">
        <v>6227</v>
      </c>
      <c r="B6229" s="214" t="s">
        <v>10023</v>
      </c>
      <c r="C6229" s="31" t="s">
        <v>8083</v>
      </c>
      <c r="D6229" s="225">
        <v>190</v>
      </c>
    </row>
    <row r="6230" s="14" customFormat="1" ht="21" customHeight="1" spans="1:4">
      <c r="A6230" s="31">
        <v>6228</v>
      </c>
      <c r="B6230" s="214" t="s">
        <v>10024</v>
      </c>
      <c r="C6230" s="31" t="s">
        <v>8083</v>
      </c>
      <c r="D6230" s="225">
        <v>190</v>
      </c>
    </row>
    <row r="6231" s="14" customFormat="1" ht="21" customHeight="1" spans="1:4">
      <c r="A6231" s="31">
        <v>6229</v>
      </c>
      <c r="B6231" s="214" t="s">
        <v>10025</v>
      </c>
      <c r="C6231" s="31" t="s">
        <v>8083</v>
      </c>
      <c r="D6231" s="225">
        <v>190</v>
      </c>
    </row>
    <row r="6232" s="14" customFormat="1" ht="21" customHeight="1" spans="1:4">
      <c r="A6232" s="31">
        <v>6230</v>
      </c>
      <c r="B6232" s="214" t="s">
        <v>3639</v>
      </c>
      <c r="C6232" s="31" t="s">
        <v>8083</v>
      </c>
      <c r="D6232" s="225">
        <v>160</v>
      </c>
    </row>
    <row r="6233" s="14" customFormat="1" ht="21" customHeight="1" spans="1:4">
      <c r="A6233" s="31">
        <v>6231</v>
      </c>
      <c r="B6233" s="214" t="s">
        <v>5657</v>
      </c>
      <c r="C6233" s="31" t="s">
        <v>8083</v>
      </c>
      <c r="D6233" s="225">
        <v>190</v>
      </c>
    </row>
    <row r="6234" s="14" customFormat="1" ht="21" customHeight="1" spans="1:4">
      <c r="A6234" s="31">
        <v>6232</v>
      </c>
      <c r="B6234" s="214" t="s">
        <v>5658</v>
      </c>
      <c r="C6234" s="31" t="s">
        <v>8083</v>
      </c>
      <c r="D6234" s="225">
        <v>160</v>
      </c>
    </row>
    <row r="6235" s="14" customFormat="1" ht="21" customHeight="1" spans="1:4">
      <c r="A6235" s="31">
        <v>6233</v>
      </c>
      <c r="B6235" s="214" t="s">
        <v>5659</v>
      </c>
      <c r="C6235" s="31" t="s">
        <v>8083</v>
      </c>
      <c r="D6235" s="225">
        <v>190</v>
      </c>
    </row>
    <row r="6236" s="14" customFormat="1" ht="21" customHeight="1" spans="1:4">
      <c r="A6236" s="31">
        <v>6234</v>
      </c>
      <c r="B6236" s="214" t="s">
        <v>5660</v>
      </c>
      <c r="C6236" s="31" t="s">
        <v>8083</v>
      </c>
      <c r="D6236" s="225">
        <v>160</v>
      </c>
    </row>
    <row r="6237" s="14" customFormat="1" ht="21" customHeight="1" spans="1:4">
      <c r="A6237" s="31">
        <v>6235</v>
      </c>
      <c r="B6237" s="214" t="s">
        <v>5661</v>
      </c>
      <c r="C6237" s="31" t="s">
        <v>8083</v>
      </c>
      <c r="D6237" s="225">
        <v>160</v>
      </c>
    </row>
    <row r="6238" s="14" customFormat="1" ht="21" customHeight="1" spans="1:4">
      <c r="A6238" s="31">
        <v>6236</v>
      </c>
      <c r="B6238" s="214" t="s">
        <v>5662</v>
      </c>
      <c r="C6238" s="31" t="s">
        <v>8083</v>
      </c>
      <c r="D6238" s="225">
        <v>160</v>
      </c>
    </row>
    <row r="6239" s="14" customFormat="1" ht="21" customHeight="1" spans="1:4">
      <c r="A6239" s="31">
        <v>6237</v>
      </c>
      <c r="B6239" s="214" t="s">
        <v>5663</v>
      </c>
      <c r="C6239" s="31" t="s">
        <v>8083</v>
      </c>
      <c r="D6239" s="225">
        <v>190</v>
      </c>
    </row>
    <row r="6240" s="14" customFormat="1" ht="21" customHeight="1" spans="1:4">
      <c r="A6240" s="31">
        <v>6238</v>
      </c>
      <c r="B6240" s="214" t="s">
        <v>5664</v>
      </c>
      <c r="C6240" s="31" t="s">
        <v>8083</v>
      </c>
      <c r="D6240" s="225">
        <v>190</v>
      </c>
    </row>
    <row r="6241" s="14" customFormat="1" ht="21" customHeight="1" spans="1:4">
      <c r="A6241" s="31">
        <v>6239</v>
      </c>
      <c r="B6241" s="214" t="s">
        <v>5665</v>
      </c>
      <c r="C6241" s="31" t="s">
        <v>8083</v>
      </c>
      <c r="D6241" s="225">
        <v>160</v>
      </c>
    </row>
    <row r="6242" s="14" customFormat="1" ht="21" customHeight="1" spans="1:4">
      <c r="A6242" s="31">
        <v>6240</v>
      </c>
      <c r="B6242" s="214" t="s">
        <v>5666</v>
      </c>
      <c r="C6242" s="31" t="s">
        <v>8083</v>
      </c>
      <c r="D6242" s="225">
        <v>190</v>
      </c>
    </row>
    <row r="6243" s="14" customFormat="1" ht="21" customHeight="1" spans="1:4">
      <c r="A6243" s="31">
        <v>6241</v>
      </c>
      <c r="B6243" s="214" t="s">
        <v>5667</v>
      </c>
      <c r="C6243" s="31" t="s">
        <v>8083</v>
      </c>
      <c r="D6243" s="225">
        <v>190</v>
      </c>
    </row>
    <row r="6244" s="14" customFormat="1" ht="21" customHeight="1" spans="1:4">
      <c r="A6244" s="31">
        <v>6242</v>
      </c>
      <c r="B6244" s="214" t="s">
        <v>5668</v>
      </c>
      <c r="C6244" s="31" t="s">
        <v>8083</v>
      </c>
      <c r="D6244" s="225">
        <v>190</v>
      </c>
    </row>
    <row r="6245" s="14" customFormat="1" ht="21" customHeight="1" spans="1:4">
      <c r="A6245" s="31">
        <v>6243</v>
      </c>
      <c r="B6245" s="214" t="s">
        <v>5669</v>
      </c>
      <c r="C6245" s="31" t="s">
        <v>8083</v>
      </c>
      <c r="D6245" s="225">
        <v>160</v>
      </c>
    </row>
    <row r="6246" s="14" customFormat="1" ht="21" customHeight="1" spans="1:4">
      <c r="A6246" s="31">
        <v>6244</v>
      </c>
      <c r="B6246" s="214" t="s">
        <v>5670</v>
      </c>
      <c r="C6246" s="31" t="s">
        <v>8083</v>
      </c>
      <c r="D6246" s="225">
        <v>190</v>
      </c>
    </row>
    <row r="6247" s="14" customFormat="1" ht="21" customHeight="1" spans="1:4">
      <c r="A6247" s="31">
        <v>6245</v>
      </c>
      <c r="B6247" s="214" t="s">
        <v>5671</v>
      </c>
      <c r="C6247" s="31" t="s">
        <v>8083</v>
      </c>
      <c r="D6247" s="225">
        <v>190</v>
      </c>
    </row>
    <row r="6248" s="14" customFormat="1" ht="21" customHeight="1" spans="1:4">
      <c r="A6248" s="31">
        <v>6246</v>
      </c>
      <c r="B6248" s="214" t="s">
        <v>5672</v>
      </c>
      <c r="C6248" s="31" t="s">
        <v>8083</v>
      </c>
      <c r="D6248" s="225">
        <v>160</v>
      </c>
    </row>
    <row r="6249" s="14" customFormat="1" ht="21" customHeight="1" spans="1:4">
      <c r="A6249" s="31">
        <v>6247</v>
      </c>
      <c r="B6249" s="214" t="s">
        <v>5673</v>
      </c>
      <c r="C6249" s="31" t="s">
        <v>8083</v>
      </c>
      <c r="D6249" s="225">
        <v>160</v>
      </c>
    </row>
    <row r="6250" s="14" customFormat="1" ht="21" customHeight="1" spans="1:4">
      <c r="A6250" s="31">
        <v>6248</v>
      </c>
      <c r="B6250" s="214" t="s">
        <v>5674</v>
      </c>
      <c r="C6250" s="31" t="s">
        <v>8083</v>
      </c>
      <c r="D6250" s="225">
        <v>190</v>
      </c>
    </row>
    <row r="6251" s="14" customFormat="1" ht="21" customHeight="1" spans="1:4">
      <c r="A6251" s="31">
        <v>6249</v>
      </c>
      <c r="B6251" s="214" t="s">
        <v>545</v>
      </c>
      <c r="C6251" s="31" t="s">
        <v>8083</v>
      </c>
      <c r="D6251" s="225">
        <v>190</v>
      </c>
    </row>
    <row r="6252" s="14" customFormat="1" ht="21" customHeight="1" spans="1:4">
      <c r="A6252" s="31">
        <v>6250</v>
      </c>
      <c r="B6252" s="214" t="s">
        <v>5675</v>
      </c>
      <c r="C6252" s="31" t="s">
        <v>8083</v>
      </c>
      <c r="D6252" s="225">
        <v>190</v>
      </c>
    </row>
    <row r="6253" s="14" customFormat="1" ht="21" customHeight="1" spans="1:4">
      <c r="A6253" s="31">
        <v>6251</v>
      </c>
      <c r="B6253" s="214" t="s">
        <v>5677</v>
      </c>
      <c r="C6253" s="31" t="s">
        <v>8083</v>
      </c>
      <c r="D6253" s="225">
        <v>190</v>
      </c>
    </row>
    <row r="6254" s="14" customFormat="1" ht="21" customHeight="1" spans="1:4">
      <c r="A6254" s="31">
        <v>6252</v>
      </c>
      <c r="B6254" s="214" t="s">
        <v>5679</v>
      </c>
      <c r="C6254" s="31" t="s">
        <v>8083</v>
      </c>
      <c r="D6254" s="225">
        <v>190</v>
      </c>
    </row>
    <row r="6255" s="14" customFormat="1" ht="21" customHeight="1" spans="1:4">
      <c r="A6255" s="31">
        <v>6253</v>
      </c>
      <c r="B6255" s="214" t="s">
        <v>5680</v>
      </c>
      <c r="C6255" s="31" t="s">
        <v>8083</v>
      </c>
      <c r="D6255" s="225">
        <v>190</v>
      </c>
    </row>
    <row r="6256" s="14" customFormat="1" ht="21" customHeight="1" spans="1:4">
      <c r="A6256" s="31">
        <v>6254</v>
      </c>
      <c r="B6256" s="214" t="s">
        <v>5683</v>
      </c>
      <c r="C6256" s="31" t="s">
        <v>8083</v>
      </c>
      <c r="D6256" s="225">
        <v>190</v>
      </c>
    </row>
    <row r="6257" s="14" customFormat="1" ht="21" customHeight="1" spans="1:4">
      <c r="A6257" s="31">
        <v>6255</v>
      </c>
      <c r="B6257" s="214" t="s">
        <v>5684</v>
      </c>
      <c r="C6257" s="31" t="s">
        <v>8083</v>
      </c>
      <c r="D6257" s="225">
        <v>190</v>
      </c>
    </row>
    <row r="6258" s="14" customFormat="1" ht="21" customHeight="1" spans="1:4">
      <c r="A6258" s="31">
        <v>6256</v>
      </c>
      <c r="B6258" s="214" t="s">
        <v>10026</v>
      </c>
      <c r="C6258" s="31" t="s">
        <v>8083</v>
      </c>
      <c r="D6258" s="225">
        <v>190</v>
      </c>
    </row>
    <row r="6259" s="14" customFormat="1" ht="21" customHeight="1" spans="1:4">
      <c r="A6259" s="31">
        <v>6257</v>
      </c>
      <c r="B6259" s="214" t="s">
        <v>5687</v>
      </c>
      <c r="C6259" s="31" t="s">
        <v>8083</v>
      </c>
      <c r="D6259" s="225">
        <v>190</v>
      </c>
    </row>
    <row r="6260" s="14" customFormat="1" ht="21" customHeight="1" spans="1:4">
      <c r="A6260" s="31">
        <v>6258</v>
      </c>
      <c r="B6260" s="214" t="s">
        <v>5689</v>
      </c>
      <c r="C6260" s="31" t="s">
        <v>8083</v>
      </c>
      <c r="D6260" s="225">
        <v>160</v>
      </c>
    </row>
    <row r="6261" s="14" customFormat="1" ht="21" customHeight="1" spans="1:4">
      <c r="A6261" s="31">
        <v>6259</v>
      </c>
      <c r="B6261" s="214" t="s">
        <v>5690</v>
      </c>
      <c r="C6261" s="31" t="s">
        <v>8083</v>
      </c>
      <c r="D6261" s="225">
        <v>160</v>
      </c>
    </row>
    <row r="6262" s="14" customFormat="1" ht="21" customHeight="1" spans="1:4">
      <c r="A6262" s="31">
        <v>6260</v>
      </c>
      <c r="B6262" s="214" t="s">
        <v>5693</v>
      </c>
      <c r="C6262" s="31" t="s">
        <v>8083</v>
      </c>
      <c r="D6262" s="225">
        <v>190</v>
      </c>
    </row>
    <row r="6263" s="14" customFormat="1" ht="21" customHeight="1" spans="1:4">
      <c r="A6263" s="31">
        <v>6261</v>
      </c>
      <c r="B6263" s="214" t="s">
        <v>10027</v>
      </c>
      <c r="C6263" s="31" t="s">
        <v>8083</v>
      </c>
      <c r="D6263" s="225">
        <v>160</v>
      </c>
    </row>
    <row r="6264" s="14" customFormat="1" ht="21" customHeight="1" spans="1:4">
      <c r="A6264" s="31">
        <v>6262</v>
      </c>
      <c r="B6264" s="214" t="s">
        <v>10028</v>
      </c>
      <c r="C6264" s="31" t="s">
        <v>8083</v>
      </c>
      <c r="D6264" s="225">
        <v>190</v>
      </c>
    </row>
    <row r="6265" s="14" customFormat="1" ht="21" customHeight="1" spans="1:4">
      <c r="A6265" s="31">
        <v>6263</v>
      </c>
      <c r="B6265" s="214" t="s">
        <v>5694</v>
      </c>
      <c r="C6265" s="31" t="s">
        <v>8083</v>
      </c>
      <c r="D6265" s="225">
        <v>160</v>
      </c>
    </row>
    <row r="6266" s="14" customFormat="1" ht="21" customHeight="1" spans="1:4">
      <c r="A6266" s="31">
        <v>6264</v>
      </c>
      <c r="B6266" s="214" t="s">
        <v>10029</v>
      </c>
      <c r="C6266" s="31" t="s">
        <v>8083</v>
      </c>
      <c r="D6266" s="225">
        <v>160</v>
      </c>
    </row>
    <row r="6267" s="14" customFormat="1" ht="21" customHeight="1" spans="1:4">
      <c r="A6267" s="31">
        <v>6265</v>
      </c>
      <c r="B6267" s="214" t="s">
        <v>10030</v>
      </c>
      <c r="C6267" s="31" t="s">
        <v>8083</v>
      </c>
      <c r="D6267" s="225">
        <v>190</v>
      </c>
    </row>
    <row r="6268" s="14" customFormat="1" ht="21" customHeight="1" spans="1:4">
      <c r="A6268" s="31">
        <v>6266</v>
      </c>
      <c r="B6268" s="214" t="s">
        <v>5695</v>
      </c>
      <c r="C6268" s="31" t="s">
        <v>8083</v>
      </c>
      <c r="D6268" s="225">
        <v>160</v>
      </c>
    </row>
    <row r="6269" s="14" customFormat="1" ht="21" customHeight="1" spans="1:4">
      <c r="A6269" s="31">
        <v>6267</v>
      </c>
      <c r="B6269" s="214" t="s">
        <v>5696</v>
      </c>
      <c r="C6269" s="31" t="s">
        <v>8083</v>
      </c>
      <c r="D6269" s="225">
        <v>190</v>
      </c>
    </row>
    <row r="6270" s="14" customFormat="1" ht="21" customHeight="1" spans="1:4">
      <c r="A6270" s="31">
        <v>6268</v>
      </c>
      <c r="B6270" s="214" t="s">
        <v>5697</v>
      </c>
      <c r="C6270" s="31" t="s">
        <v>8083</v>
      </c>
      <c r="D6270" s="225">
        <v>190</v>
      </c>
    </row>
    <row r="6271" s="14" customFormat="1" ht="21" customHeight="1" spans="1:4">
      <c r="A6271" s="31">
        <v>6269</v>
      </c>
      <c r="B6271" s="214" t="s">
        <v>10031</v>
      </c>
      <c r="C6271" s="31" t="s">
        <v>8083</v>
      </c>
      <c r="D6271" s="225">
        <v>190</v>
      </c>
    </row>
    <row r="6272" s="14" customFormat="1" ht="21" customHeight="1" spans="1:4">
      <c r="A6272" s="31">
        <v>6270</v>
      </c>
      <c r="B6272" s="214" t="s">
        <v>5699</v>
      </c>
      <c r="C6272" s="31" t="s">
        <v>8083</v>
      </c>
      <c r="D6272" s="225">
        <v>160</v>
      </c>
    </row>
    <row r="6273" s="14" customFormat="1" ht="21" customHeight="1" spans="1:4">
      <c r="A6273" s="31">
        <v>6271</v>
      </c>
      <c r="B6273" s="214" t="s">
        <v>10032</v>
      </c>
      <c r="C6273" s="31" t="s">
        <v>8083</v>
      </c>
      <c r="D6273" s="225">
        <v>160</v>
      </c>
    </row>
    <row r="6274" s="14" customFormat="1" ht="21" customHeight="1" spans="1:4">
      <c r="A6274" s="31">
        <v>6272</v>
      </c>
      <c r="B6274" s="214" t="s">
        <v>5700</v>
      </c>
      <c r="C6274" s="31" t="s">
        <v>8083</v>
      </c>
      <c r="D6274" s="225">
        <v>160</v>
      </c>
    </row>
    <row r="6275" s="14" customFormat="1" ht="21" customHeight="1" spans="1:4">
      <c r="A6275" s="31">
        <v>6273</v>
      </c>
      <c r="B6275" s="214" t="s">
        <v>5702</v>
      </c>
      <c r="C6275" s="31" t="s">
        <v>8083</v>
      </c>
      <c r="D6275" s="225">
        <v>160</v>
      </c>
    </row>
    <row r="6276" s="14" customFormat="1" ht="21" customHeight="1" spans="1:4">
      <c r="A6276" s="31">
        <v>6274</v>
      </c>
      <c r="B6276" s="214" t="s">
        <v>10033</v>
      </c>
      <c r="C6276" s="31" t="s">
        <v>8083</v>
      </c>
      <c r="D6276" s="225">
        <v>160</v>
      </c>
    </row>
    <row r="6277" s="14" customFormat="1" ht="21" customHeight="1" spans="1:4">
      <c r="A6277" s="31">
        <v>6275</v>
      </c>
      <c r="B6277" s="214" t="s">
        <v>5706</v>
      </c>
      <c r="C6277" s="31" t="s">
        <v>8083</v>
      </c>
      <c r="D6277" s="225">
        <v>160</v>
      </c>
    </row>
    <row r="6278" s="14" customFormat="1" ht="21" customHeight="1" spans="1:4">
      <c r="A6278" s="31">
        <v>6276</v>
      </c>
      <c r="B6278" s="214" t="s">
        <v>10034</v>
      </c>
      <c r="C6278" s="31" t="s">
        <v>8083</v>
      </c>
      <c r="D6278" s="225">
        <v>190</v>
      </c>
    </row>
    <row r="6279" s="14" customFormat="1" ht="21" customHeight="1" spans="1:4">
      <c r="A6279" s="31">
        <v>6277</v>
      </c>
      <c r="B6279" s="214" t="s">
        <v>5707</v>
      </c>
      <c r="C6279" s="31" t="s">
        <v>8083</v>
      </c>
      <c r="D6279" s="225">
        <v>190</v>
      </c>
    </row>
    <row r="6280" s="14" customFormat="1" ht="21" customHeight="1" spans="1:4">
      <c r="A6280" s="31">
        <v>6278</v>
      </c>
      <c r="B6280" s="214" t="s">
        <v>5708</v>
      </c>
      <c r="C6280" s="31" t="s">
        <v>8083</v>
      </c>
      <c r="D6280" s="225">
        <v>190</v>
      </c>
    </row>
    <row r="6281" s="14" customFormat="1" ht="21" customHeight="1" spans="1:4">
      <c r="A6281" s="31">
        <v>6279</v>
      </c>
      <c r="B6281" s="214" t="s">
        <v>5709</v>
      </c>
      <c r="C6281" s="31" t="s">
        <v>8083</v>
      </c>
      <c r="D6281" s="225">
        <v>160</v>
      </c>
    </row>
    <row r="6282" s="14" customFormat="1" ht="21" customHeight="1" spans="1:4">
      <c r="A6282" s="31">
        <v>6280</v>
      </c>
      <c r="B6282" s="214" t="s">
        <v>5710</v>
      </c>
      <c r="C6282" s="31" t="s">
        <v>8083</v>
      </c>
      <c r="D6282" s="225">
        <v>160</v>
      </c>
    </row>
    <row r="6283" s="14" customFormat="1" ht="21" customHeight="1" spans="1:4">
      <c r="A6283" s="31">
        <v>6281</v>
      </c>
      <c r="B6283" s="214" t="s">
        <v>5713</v>
      </c>
      <c r="C6283" s="31" t="s">
        <v>8083</v>
      </c>
      <c r="D6283" s="225">
        <v>160</v>
      </c>
    </row>
    <row r="6284" s="14" customFormat="1" ht="21" customHeight="1" spans="1:4">
      <c r="A6284" s="31">
        <v>6282</v>
      </c>
      <c r="B6284" s="214" t="s">
        <v>5714</v>
      </c>
      <c r="C6284" s="31" t="s">
        <v>8083</v>
      </c>
      <c r="D6284" s="225">
        <v>160</v>
      </c>
    </row>
    <row r="6285" s="14" customFormat="1" ht="21" customHeight="1" spans="1:4">
      <c r="A6285" s="31">
        <v>6283</v>
      </c>
      <c r="B6285" s="214" t="s">
        <v>10035</v>
      </c>
      <c r="C6285" s="31" t="s">
        <v>8083</v>
      </c>
      <c r="D6285" s="225">
        <v>160</v>
      </c>
    </row>
    <row r="6286" s="14" customFormat="1" ht="21" customHeight="1" spans="1:4">
      <c r="A6286" s="31">
        <v>6284</v>
      </c>
      <c r="B6286" s="214" t="s">
        <v>5715</v>
      </c>
      <c r="C6286" s="31" t="s">
        <v>8083</v>
      </c>
      <c r="D6286" s="225">
        <v>160</v>
      </c>
    </row>
    <row r="6287" s="14" customFormat="1" ht="21" customHeight="1" spans="1:4">
      <c r="A6287" s="31">
        <v>6285</v>
      </c>
      <c r="B6287" s="214" t="s">
        <v>5716</v>
      </c>
      <c r="C6287" s="31" t="s">
        <v>8083</v>
      </c>
      <c r="D6287" s="225">
        <v>190</v>
      </c>
    </row>
    <row r="6288" s="14" customFormat="1" ht="21" customHeight="1" spans="1:4">
      <c r="A6288" s="31">
        <v>6286</v>
      </c>
      <c r="B6288" s="214" t="s">
        <v>5717</v>
      </c>
      <c r="C6288" s="31" t="s">
        <v>8083</v>
      </c>
      <c r="D6288" s="225">
        <v>190</v>
      </c>
    </row>
    <row r="6289" s="14" customFormat="1" ht="21" customHeight="1" spans="1:4">
      <c r="A6289" s="31">
        <v>6287</v>
      </c>
      <c r="B6289" s="214" t="s">
        <v>5718</v>
      </c>
      <c r="C6289" s="31" t="s">
        <v>8083</v>
      </c>
      <c r="D6289" s="225">
        <v>160</v>
      </c>
    </row>
    <row r="6290" s="14" customFormat="1" ht="21" customHeight="1" spans="1:4">
      <c r="A6290" s="31">
        <v>6288</v>
      </c>
      <c r="B6290" s="214" t="s">
        <v>10036</v>
      </c>
      <c r="C6290" s="31" t="s">
        <v>8083</v>
      </c>
      <c r="D6290" s="225">
        <v>190</v>
      </c>
    </row>
    <row r="6291" s="14" customFormat="1" ht="21" customHeight="1" spans="1:4">
      <c r="A6291" s="31">
        <v>6289</v>
      </c>
      <c r="B6291" s="214" t="s">
        <v>2777</v>
      </c>
      <c r="C6291" s="31" t="s">
        <v>8083</v>
      </c>
      <c r="D6291" s="225">
        <v>160</v>
      </c>
    </row>
    <row r="6292" s="14" customFormat="1" ht="21" customHeight="1" spans="1:4">
      <c r="A6292" s="31">
        <v>6290</v>
      </c>
      <c r="B6292" s="214" t="s">
        <v>5719</v>
      </c>
      <c r="C6292" s="31" t="s">
        <v>8083</v>
      </c>
      <c r="D6292" s="225">
        <v>190</v>
      </c>
    </row>
    <row r="6293" s="14" customFormat="1" ht="21" customHeight="1" spans="1:4">
      <c r="A6293" s="31">
        <v>6291</v>
      </c>
      <c r="B6293" s="214" t="s">
        <v>1802</v>
      </c>
      <c r="C6293" s="31" t="s">
        <v>8083</v>
      </c>
      <c r="D6293" s="225">
        <v>190</v>
      </c>
    </row>
    <row r="6294" s="14" customFormat="1" ht="21" customHeight="1" spans="1:4">
      <c r="A6294" s="31">
        <v>6292</v>
      </c>
      <c r="B6294" s="214" t="s">
        <v>10037</v>
      </c>
      <c r="C6294" s="31" t="s">
        <v>8083</v>
      </c>
      <c r="D6294" s="225">
        <v>190</v>
      </c>
    </row>
    <row r="6295" s="14" customFormat="1" ht="21" customHeight="1" spans="1:4">
      <c r="A6295" s="31">
        <v>6293</v>
      </c>
      <c r="B6295" s="214" t="s">
        <v>5722</v>
      </c>
      <c r="C6295" s="31" t="s">
        <v>8083</v>
      </c>
      <c r="D6295" s="225">
        <v>160</v>
      </c>
    </row>
    <row r="6296" s="14" customFormat="1" ht="21" customHeight="1" spans="1:4">
      <c r="A6296" s="31">
        <v>6294</v>
      </c>
      <c r="B6296" s="214" t="s">
        <v>5725</v>
      </c>
      <c r="C6296" s="31" t="s">
        <v>8083</v>
      </c>
      <c r="D6296" s="225">
        <v>160</v>
      </c>
    </row>
    <row r="6297" s="14" customFormat="1" ht="21" customHeight="1" spans="1:4">
      <c r="A6297" s="31">
        <v>6295</v>
      </c>
      <c r="B6297" s="214" t="s">
        <v>5726</v>
      </c>
      <c r="C6297" s="31" t="s">
        <v>8083</v>
      </c>
      <c r="D6297" s="225">
        <v>190</v>
      </c>
    </row>
    <row r="6298" s="14" customFormat="1" ht="21" customHeight="1" spans="1:4">
      <c r="A6298" s="31">
        <v>6296</v>
      </c>
      <c r="B6298" s="214" t="s">
        <v>5728</v>
      </c>
      <c r="C6298" s="31" t="s">
        <v>8083</v>
      </c>
      <c r="D6298" s="225">
        <v>160</v>
      </c>
    </row>
    <row r="6299" s="14" customFormat="1" ht="21" customHeight="1" spans="1:4">
      <c r="A6299" s="31">
        <v>6297</v>
      </c>
      <c r="B6299" s="214" t="s">
        <v>10038</v>
      </c>
      <c r="C6299" s="31" t="s">
        <v>8083</v>
      </c>
      <c r="D6299" s="225">
        <v>190</v>
      </c>
    </row>
    <row r="6300" s="14" customFormat="1" ht="21" customHeight="1" spans="1:4">
      <c r="A6300" s="31">
        <v>6298</v>
      </c>
      <c r="B6300" s="214" t="s">
        <v>5729</v>
      </c>
      <c r="C6300" s="31" t="s">
        <v>8083</v>
      </c>
      <c r="D6300" s="225">
        <v>190</v>
      </c>
    </row>
    <row r="6301" s="14" customFormat="1" ht="21" customHeight="1" spans="1:4">
      <c r="A6301" s="31">
        <v>6299</v>
      </c>
      <c r="B6301" s="214" t="s">
        <v>5730</v>
      </c>
      <c r="C6301" s="31" t="s">
        <v>8083</v>
      </c>
      <c r="D6301" s="225">
        <v>190</v>
      </c>
    </row>
    <row r="6302" s="14" customFormat="1" ht="21" customHeight="1" spans="1:4">
      <c r="A6302" s="31">
        <v>6300</v>
      </c>
      <c r="B6302" s="214" t="s">
        <v>950</v>
      </c>
      <c r="C6302" s="31" t="s">
        <v>8083</v>
      </c>
      <c r="D6302" s="225">
        <v>160</v>
      </c>
    </row>
    <row r="6303" s="14" customFormat="1" ht="21" customHeight="1" spans="1:4">
      <c r="A6303" s="31">
        <v>6301</v>
      </c>
      <c r="B6303" s="214" t="s">
        <v>5732</v>
      </c>
      <c r="C6303" s="31" t="s">
        <v>8083</v>
      </c>
      <c r="D6303" s="225">
        <v>160</v>
      </c>
    </row>
    <row r="6304" s="14" customFormat="1" ht="21" customHeight="1" spans="1:4">
      <c r="A6304" s="31">
        <v>6302</v>
      </c>
      <c r="B6304" s="214" t="s">
        <v>5733</v>
      </c>
      <c r="C6304" s="31" t="s">
        <v>8083</v>
      </c>
      <c r="D6304" s="225">
        <v>160</v>
      </c>
    </row>
    <row r="6305" s="14" customFormat="1" ht="21" customHeight="1" spans="1:4">
      <c r="A6305" s="31">
        <v>6303</v>
      </c>
      <c r="B6305" s="214" t="s">
        <v>5735</v>
      </c>
      <c r="C6305" s="31" t="s">
        <v>8083</v>
      </c>
      <c r="D6305" s="225">
        <v>160</v>
      </c>
    </row>
    <row r="6306" s="14" customFormat="1" ht="21" customHeight="1" spans="1:4">
      <c r="A6306" s="31">
        <v>6304</v>
      </c>
      <c r="B6306" s="214" t="s">
        <v>5736</v>
      </c>
      <c r="C6306" s="31" t="s">
        <v>8083</v>
      </c>
      <c r="D6306" s="225">
        <v>190</v>
      </c>
    </row>
    <row r="6307" s="14" customFormat="1" ht="21" customHeight="1" spans="1:4">
      <c r="A6307" s="31">
        <v>6305</v>
      </c>
      <c r="B6307" s="214" t="s">
        <v>5737</v>
      </c>
      <c r="C6307" s="31" t="s">
        <v>8083</v>
      </c>
      <c r="D6307" s="225">
        <v>190</v>
      </c>
    </row>
    <row r="6308" s="14" customFormat="1" ht="21" customHeight="1" spans="1:4">
      <c r="A6308" s="31">
        <v>6306</v>
      </c>
      <c r="B6308" s="214" t="s">
        <v>5738</v>
      </c>
      <c r="C6308" s="31" t="s">
        <v>8083</v>
      </c>
      <c r="D6308" s="225">
        <v>190</v>
      </c>
    </row>
    <row r="6309" s="14" customFormat="1" ht="21" customHeight="1" spans="1:4">
      <c r="A6309" s="31">
        <v>6307</v>
      </c>
      <c r="B6309" s="214" t="s">
        <v>5739</v>
      </c>
      <c r="C6309" s="31" t="s">
        <v>8083</v>
      </c>
      <c r="D6309" s="225">
        <v>190</v>
      </c>
    </row>
    <row r="6310" s="14" customFormat="1" ht="21" customHeight="1" spans="1:4">
      <c r="A6310" s="31">
        <v>6308</v>
      </c>
      <c r="B6310" s="214" t="s">
        <v>5740</v>
      </c>
      <c r="C6310" s="31" t="s">
        <v>8083</v>
      </c>
      <c r="D6310" s="225">
        <v>160</v>
      </c>
    </row>
    <row r="6311" s="14" customFormat="1" ht="21" customHeight="1" spans="1:4">
      <c r="A6311" s="31">
        <v>6309</v>
      </c>
      <c r="B6311" s="214" t="s">
        <v>5741</v>
      </c>
      <c r="C6311" s="31" t="s">
        <v>8083</v>
      </c>
      <c r="D6311" s="225">
        <v>190</v>
      </c>
    </row>
    <row r="6312" s="14" customFormat="1" ht="21" customHeight="1" spans="1:4">
      <c r="A6312" s="31">
        <v>6310</v>
      </c>
      <c r="B6312" s="214" t="s">
        <v>5742</v>
      </c>
      <c r="C6312" s="31" t="s">
        <v>8083</v>
      </c>
      <c r="D6312" s="225">
        <v>190</v>
      </c>
    </row>
    <row r="6313" s="14" customFormat="1" ht="21" customHeight="1" spans="1:4">
      <c r="A6313" s="31">
        <v>6311</v>
      </c>
      <c r="B6313" s="214" t="s">
        <v>10039</v>
      </c>
      <c r="C6313" s="31" t="s">
        <v>8083</v>
      </c>
      <c r="D6313" s="225">
        <v>190</v>
      </c>
    </row>
    <row r="6314" s="14" customFormat="1" ht="21" customHeight="1" spans="1:4">
      <c r="A6314" s="31">
        <v>6312</v>
      </c>
      <c r="B6314" s="214" t="s">
        <v>10040</v>
      </c>
      <c r="C6314" s="31" t="s">
        <v>8083</v>
      </c>
      <c r="D6314" s="225">
        <v>190</v>
      </c>
    </row>
    <row r="6315" s="14" customFormat="1" ht="21" customHeight="1" spans="1:4">
      <c r="A6315" s="31">
        <v>6313</v>
      </c>
      <c r="B6315" s="214" t="s">
        <v>5745</v>
      </c>
      <c r="C6315" s="31" t="s">
        <v>8083</v>
      </c>
      <c r="D6315" s="225">
        <v>160</v>
      </c>
    </row>
    <row r="6316" s="14" customFormat="1" ht="21" customHeight="1" spans="1:4">
      <c r="A6316" s="31">
        <v>6314</v>
      </c>
      <c r="B6316" s="214" t="s">
        <v>5746</v>
      </c>
      <c r="C6316" s="31" t="s">
        <v>8083</v>
      </c>
      <c r="D6316" s="225">
        <v>160</v>
      </c>
    </row>
    <row r="6317" s="14" customFormat="1" ht="21" customHeight="1" spans="1:4">
      <c r="A6317" s="31">
        <v>6315</v>
      </c>
      <c r="B6317" s="214" t="s">
        <v>5747</v>
      </c>
      <c r="C6317" s="31" t="s">
        <v>8083</v>
      </c>
      <c r="D6317" s="225">
        <v>190</v>
      </c>
    </row>
    <row r="6318" s="14" customFormat="1" ht="21" customHeight="1" spans="1:4">
      <c r="A6318" s="31">
        <v>6316</v>
      </c>
      <c r="B6318" s="214" t="s">
        <v>5749</v>
      </c>
      <c r="C6318" s="31" t="s">
        <v>8083</v>
      </c>
      <c r="D6318" s="225">
        <v>160</v>
      </c>
    </row>
    <row r="6319" s="14" customFormat="1" ht="21" customHeight="1" spans="1:4">
      <c r="A6319" s="31">
        <v>6317</v>
      </c>
      <c r="B6319" s="214" t="s">
        <v>10041</v>
      </c>
      <c r="C6319" s="31" t="s">
        <v>8083</v>
      </c>
      <c r="D6319" s="225">
        <v>190</v>
      </c>
    </row>
    <row r="6320" s="14" customFormat="1" ht="21" customHeight="1" spans="1:4">
      <c r="A6320" s="31">
        <v>6318</v>
      </c>
      <c r="B6320" s="214" t="s">
        <v>10042</v>
      </c>
      <c r="C6320" s="31" t="s">
        <v>8083</v>
      </c>
      <c r="D6320" s="225">
        <v>160</v>
      </c>
    </row>
    <row r="6321" s="14" customFormat="1" ht="21" customHeight="1" spans="1:4">
      <c r="A6321" s="31">
        <v>6319</v>
      </c>
      <c r="B6321" s="214" t="s">
        <v>10043</v>
      </c>
      <c r="C6321" s="31" t="s">
        <v>8083</v>
      </c>
      <c r="D6321" s="225">
        <v>160</v>
      </c>
    </row>
    <row r="6322" s="14" customFormat="1" ht="21" customHeight="1" spans="1:4">
      <c r="A6322" s="31">
        <v>6320</v>
      </c>
      <c r="B6322" s="214" t="s">
        <v>5750</v>
      </c>
      <c r="C6322" s="31" t="s">
        <v>8083</v>
      </c>
      <c r="D6322" s="225">
        <v>190</v>
      </c>
    </row>
    <row r="6323" s="14" customFormat="1" ht="21" customHeight="1" spans="1:4">
      <c r="A6323" s="31">
        <v>6321</v>
      </c>
      <c r="B6323" s="214" t="s">
        <v>5751</v>
      </c>
      <c r="C6323" s="31" t="s">
        <v>8083</v>
      </c>
      <c r="D6323" s="225">
        <v>190</v>
      </c>
    </row>
    <row r="6324" s="14" customFormat="1" ht="21" customHeight="1" spans="1:4">
      <c r="A6324" s="31">
        <v>6322</v>
      </c>
      <c r="B6324" s="214" t="s">
        <v>5752</v>
      </c>
      <c r="C6324" s="31" t="s">
        <v>8083</v>
      </c>
      <c r="D6324" s="225">
        <v>190</v>
      </c>
    </row>
    <row r="6325" s="14" customFormat="1" ht="21" customHeight="1" spans="1:4">
      <c r="A6325" s="31">
        <v>6323</v>
      </c>
      <c r="B6325" s="214" t="s">
        <v>5756</v>
      </c>
      <c r="C6325" s="31" t="s">
        <v>8083</v>
      </c>
      <c r="D6325" s="225">
        <v>190</v>
      </c>
    </row>
    <row r="6326" s="14" customFormat="1" ht="21" customHeight="1" spans="1:4">
      <c r="A6326" s="31">
        <v>6324</v>
      </c>
      <c r="B6326" s="214" t="s">
        <v>5757</v>
      </c>
      <c r="C6326" s="31" t="s">
        <v>8083</v>
      </c>
      <c r="D6326" s="225">
        <v>160</v>
      </c>
    </row>
    <row r="6327" s="14" customFormat="1" ht="21" customHeight="1" spans="1:4">
      <c r="A6327" s="31">
        <v>6325</v>
      </c>
      <c r="B6327" s="214" t="s">
        <v>3017</v>
      </c>
      <c r="C6327" s="31" t="s">
        <v>8083</v>
      </c>
      <c r="D6327" s="225">
        <v>190</v>
      </c>
    </row>
    <row r="6328" s="14" customFormat="1" ht="21" customHeight="1" spans="1:4">
      <c r="A6328" s="31">
        <v>6326</v>
      </c>
      <c r="B6328" s="214" t="s">
        <v>5760</v>
      </c>
      <c r="C6328" s="31" t="s">
        <v>8083</v>
      </c>
      <c r="D6328" s="225">
        <v>190</v>
      </c>
    </row>
    <row r="6329" s="14" customFormat="1" ht="21" customHeight="1" spans="1:4">
      <c r="A6329" s="31">
        <v>6327</v>
      </c>
      <c r="B6329" s="214" t="s">
        <v>5761</v>
      </c>
      <c r="C6329" s="31" t="s">
        <v>8083</v>
      </c>
      <c r="D6329" s="225">
        <v>190</v>
      </c>
    </row>
    <row r="6330" s="14" customFormat="1" ht="21" customHeight="1" spans="1:4">
      <c r="A6330" s="31">
        <v>6328</v>
      </c>
      <c r="B6330" s="214" t="s">
        <v>5762</v>
      </c>
      <c r="C6330" s="31" t="s">
        <v>8083</v>
      </c>
      <c r="D6330" s="225">
        <v>160</v>
      </c>
    </row>
    <row r="6331" s="14" customFormat="1" ht="21" customHeight="1" spans="1:4">
      <c r="A6331" s="31">
        <v>6329</v>
      </c>
      <c r="B6331" s="214" t="s">
        <v>2891</v>
      </c>
      <c r="C6331" s="31" t="s">
        <v>8083</v>
      </c>
      <c r="D6331" s="225">
        <v>160</v>
      </c>
    </row>
    <row r="6332" s="14" customFormat="1" ht="21" customHeight="1" spans="1:4">
      <c r="A6332" s="31">
        <v>6330</v>
      </c>
      <c r="B6332" s="214" t="s">
        <v>5763</v>
      </c>
      <c r="C6332" s="31" t="s">
        <v>8083</v>
      </c>
      <c r="D6332" s="225">
        <v>160</v>
      </c>
    </row>
    <row r="6333" s="14" customFormat="1" ht="21" customHeight="1" spans="1:4">
      <c r="A6333" s="31">
        <v>6331</v>
      </c>
      <c r="B6333" s="214" t="s">
        <v>5764</v>
      </c>
      <c r="C6333" s="31" t="s">
        <v>8083</v>
      </c>
      <c r="D6333" s="225">
        <v>190</v>
      </c>
    </row>
    <row r="6334" s="14" customFormat="1" ht="21" customHeight="1" spans="1:4">
      <c r="A6334" s="31">
        <v>6332</v>
      </c>
      <c r="B6334" s="214" t="s">
        <v>5765</v>
      </c>
      <c r="C6334" s="31" t="s">
        <v>8083</v>
      </c>
      <c r="D6334" s="225">
        <v>160</v>
      </c>
    </row>
    <row r="6335" s="14" customFormat="1" ht="21" customHeight="1" spans="1:4">
      <c r="A6335" s="31">
        <v>6333</v>
      </c>
      <c r="B6335" s="214" t="s">
        <v>5766</v>
      </c>
      <c r="C6335" s="31" t="s">
        <v>8083</v>
      </c>
      <c r="D6335" s="225">
        <v>160</v>
      </c>
    </row>
    <row r="6336" s="14" customFormat="1" ht="21" customHeight="1" spans="1:4">
      <c r="A6336" s="31">
        <v>6334</v>
      </c>
      <c r="B6336" s="214" t="s">
        <v>5767</v>
      </c>
      <c r="C6336" s="31" t="s">
        <v>8083</v>
      </c>
      <c r="D6336" s="225">
        <v>160</v>
      </c>
    </row>
    <row r="6337" s="14" customFormat="1" ht="21" customHeight="1" spans="1:4">
      <c r="A6337" s="31">
        <v>6335</v>
      </c>
      <c r="B6337" s="214" t="s">
        <v>5768</v>
      </c>
      <c r="C6337" s="31" t="s">
        <v>8083</v>
      </c>
      <c r="D6337" s="225">
        <v>160</v>
      </c>
    </row>
    <row r="6338" s="14" customFormat="1" ht="21" customHeight="1" spans="1:4">
      <c r="A6338" s="31">
        <v>6336</v>
      </c>
      <c r="B6338" s="214" t="s">
        <v>5769</v>
      </c>
      <c r="C6338" s="31" t="s">
        <v>8083</v>
      </c>
      <c r="D6338" s="225">
        <v>190</v>
      </c>
    </row>
    <row r="6339" s="14" customFormat="1" ht="21" customHeight="1" spans="1:4">
      <c r="A6339" s="31">
        <v>6337</v>
      </c>
      <c r="B6339" s="214" t="s">
        <v>5771</v>
      </c>
      <c r="C6339" s="31" t="s">
        <v>8083</v>
      </c>
      <c r="D6339" s="225">
        <v>190</v>
      </c>
    </row>
    <row r="6340" s="14" customFormat="1" ht="21" customHeight="1" spans="1:4">
      <c r="A6340" s="31">
        <v>6338</v>
      </c>
      <c r="B6340" s="214" t="s">
        <v>5772</v>
      </c>
      <c r="C6340" s="31" t="s">
        <v>8083</v>
      </c>
      <c r="D6340" s="225">
        <v>160</v>
      </c>
    </row>
    <row r="6341" s="14" customFormat="1" ht="21" customHeight="1" spans="1:4">
      <c r="A6341" s="31">
        <v>6339</v>
      </c>
      <c r="B6341" s="214" t="s">
        <v>5773</v>
      </c>
      <c r="C6341" s="31" t="s">
        <v>8083</v>
      </c>
      <c r="D6341" s="225">
        <v>190</v>
      </c>
    </row>
    <row r="6342" s="14" customFormat="1" ht="21" customHeight="1" spans="1:4">
      <c r="A6342" s="31">
        <v>6340</v>
      </c>
      <c r="B6342" s="214" t="s">
        <v>5774</v>
      </c>
      <c r="C6342" s="31" t="s">
        <v>8083</v>
      </c>
      <c r="D6342" s="225">
        <v>190</v>
      </c>
    </row>
    <row r="6343" s="14" customFormat="1" ht="21" customHeight="1" spans="1:4">
      <c r="A6343" s="31">
        <v>6341</v>
      </c>
      <c r="B6343" s="214" t="s">
        <v>5776</v>
      </c>
      <c r="C6343" s="31" t="s">
        <v>8083</v>
      </c>
      <c r="D6343" s="225">
        <v>160</v>
      </c>
    </row>
    <row r="6344" s="14" customFormat="1" ht="21" customHeight="1" spans="1:4">
      <c r="A6344" s="31">
        <v>6342</v>
      </c>
      <c r="B6344" s="214" t="s">
        <v>5987</v>
      </c>
      <c r="C6344" s="31" t="s">
        <v>8083</v>
      </c>
      <c r="D6344" s="225">
        <v>160</v>
      </c>
    </row>
    <row r="6345" s="14" customFormat="1" ht="21" customHeight="1" spans="1:4">
      <c r="A6345" s="31">
        <v>6343</v>
      </c>
      <c r="B6345" s="214" t="s">
        <v>4005</v>
      </c>
      <c r="C6345" s="31" t="s">
        <v>8083</v>
      </c>
      <c r="D6345" s="225">
        <v>160</v>
      </c>
    </row>
    <row r="6346" s="14" customFormat="1" ht="21" customHeight="1" spans="1:4">
      <c r="A6346" s="31">
        <v>6344</v>
      </c>
      <c r="B6346" s="214" t="s">
        <v>5779</v>
      </c>
      <c r="C6346" s="31" t="s">
        <v>8083</v>
      </c>
      <c r="D6346" s="225">
        <v>160</v>
      </c>
    </row>
    <row r="6347" s="14" customFormat="1" ht="21" customHeight="1" spans="1:4">
      <c r="A6347" s="31">
        <v>6345</v>
      </c>
      <c r="B6347" s="214" t="s">
        <v>5780</v>
      </c>
      <c r="C6347" s="31" t="s">
        <v>8083</v>
      </c>
      <c r="D6347" s="225">
        <v>190</v>
      </c>
    </row>
    <row r="6348" s="14" customFormat="1" ht="21" customHeight="1" spans="1:4">
      <c r="A6348" s="31">
        <v>6346</v>
      </c>
      <c r="B6348" s="214" t="s">
        <v>5781</v>
      </c>
      <c r="C6348" s="31" t="s">
        <v>8083</v>
      </c>
      <c r="D6348" s="225">
        <v>190</v>
      </c>
    </row>
    <row r="6349" s="14" customFormat="1" ht="21" customHeight="1" spans="1:4">
      <c r="A6349" s="31">
        <v>6347</v>
      </c>
      <c r="B6349" s="214" t="s">
        <v>5782</v>
      </c>
      <c r="C6349" s="31" t="s">
        <v>8083</v>
      </c>
      <c r="D6349" s="225">
        <v>190</v>
      </c>
    </row>
    <row r="6350" s="14" customFormat="1" ht="21" customHeight="1" spans="1:4">
      <c r="A6350" s="31">
        <v>6348</v>
      </c>
      <c r="B6350" s="214" t="s">
        <v>5783</v>
      </c>
      <c r="C6350" s="31" t="s">
        <v>8083</v>
      </c>
      <c r="D6350" s="225">
        <v>160</v>
      </c>
    </row>
    <row r="6351" s="14" customFormat="1" ht="21" customHeight="1" spans="1:4">
      <c r="A6351" s="31">
        <v>6349</v>
      </c>
      <c r="B6351" s="214" t="s">
        <v>5784</v>
      </c>
      <c r="C6351" s="31" t="s">
        <v>8083</v>
      </c>
      <c r="D6351" s="225">
        <v>190</v>
      </c>
    </row>
    <row r="6352" s="14" customFormat="1" ht="21" customHeight="1" spans="1:4">
      <c r="A6352" s="31">
        <v>6350</v>
      </c>
      <c r="B6352" s="214" t="s">
        <v>10044</v>
      </c>
      <c r="C6352" s="31" t="s">
        <v>8083</v>
      </c>
      <c r="D6352" s="225">
        <v>190</v>
      </c>
    </row>
    <row r="6353" s="14" customFormat="1" ht="21" customHeight="1" spans="1:4">
      <c r="A6353" s="31">
        <v>6351</v>
      </c>
      <c r="B6353" s="214" t="s">
        <v>5785</v>
      </c>
      <c r="C6353" s="31" t="s">
        <v>8083</v>
      </c>
      <c r="D6353" s="225">
        <v>160</v>
      </c>
    </row>
    <row r="6354" s="14" customFormat="1" ht="21" customHeight="1" spans="1:4">
      <c r="A6354" s="31">
        <v>6352</v>
      </c>
      <c r="B6354" s="214" t="s">
        <v>689</v>
      </c>
      <c r="C6354" s="31" t="s">
        <v>8083</v>
      </c>
      <c r="D6354" s="225">
        <v>160</v>
      </c>
    </row>
    <row r="6355" s="14" customFormat="1" ht="21" customHeight="1" spans="1:4">
      <c r="A6355" s="31">
        <v>6353</v>
      </c>
      <c r="B6355" s="214" t="s">
        <v>5787</v>
      </c>
      <c r="C6355" s="31" t="s">
        <v>8083</v>
      </c>
      <c r="D6355" s="225">
        <v>160</v>
      </c>
    </row>
    <row r="6356" s="14" customFormat="1" ht="21" customHeight="1" spans="1:4">
      <c r="A6356" s="31">
        <v>6354</v>
      </c>
      <c r="B6356" s="214" t="s">
        <v>5788</v>
      </c>
      <c r="C6356" s="31" t="s">
        <v>8083</v>
      </c>
      <c r="D6356" s="225">
        <v>190</v>
      </c>
    </row>
    <row r="6357" s="14" customFormat="1" ht="21" customHeight="1" spans="1:4">
      <c r="A6357" s="31">
        <v>6355</v>
      </c>
      <c r="B6357" s="214" t="s">
        <v>5790</v>
      </c>
      <c r="C6357" s="31" t="s">
        <v>8083</v>
      </c>
      <c r="D6357" s="225">
        <v>190</v>
      </c>
    </row>
    <row r="6358" s="14" customFormat="1" ht="21" customHeight="1" spans="1:4">
      <c r="A6358" s="31">
        <v>6356</v>
      </c>
      <c r="B6358" s="214" t="s">
        <v>5792</v>
      </c>
      <c r="C6358" s="31" t="s">
        <v>8083</v>
      </c>
      <c r="D6358" s="225">
        <v>190</v>
      </c>
    </row>
    <row r="6359" s="14" customFormat="1" ht="21" customHeight="1" spans="1:4">
      <c r="A6359" s="31">
        <v>6357</v>
      </c>
      <c r="B6359" s="214" t="s">
        <v>5793</v>
      </c>
      <c r="C6359" s="31" t="s">
        <v>8083</v>
      </c>
      <c r="D6359" s="225">
        <v>190</v>
      </c>
    </row>
    <row r="6360" s="14" customFormat="1" ht="21" customHeight="1" spans="1:4">
      <c r="A6360" s="31">
        <v>6358</v>
      </c>
      <c r="B6360" s="214" t="s">
        <v>5794</v>
      </c>
      <c r="C6360" s="31" t="s">
        <v>8083</v>
      </c>
      <c r="D6360" s="225">
        <v>190</v>
      </c>
    </row>
    <row r="6361" s="14" customFormat="1" ht="21" customHeight="1" spans="1:4">
      <c r="A6361" s="31">
        <v>6359</v>
      </c>
      <c r="B6361" s="214" t="s">
        <v>10045</v>
      </c>
      <c r="C6361" s="31" t="s">
        <v>8083</v>
      </c>
      <c r="D6361" s="225">
        <v>190</v>
      </c>
    </row>
    <row r="6362" s="14" customFormat="1" ht="21" customHeight="1" spans="1:4">
      <c r="A6362" s="31">
        <v>6360</v>
      </c>
      <c r="B6362" s="214" t="s">
        <v>5796</v>
      </c>
      <c r="C6362" s="31" t="s">
        <v>8083</v>
      </c>
      <c r="D6362" s="225">
        <v>160</v>
      </c>
    </row>
    <row r="6363" s="14" customFormat="1" ht="21" customHeight="1" spans="1:4">
      <c r="A6363" s="31">
        <v>6361</v>
      </c>
      <c r="B6363" s="214" t="s">
        <v>5797</v>
      </c>
      <c r="C6363" s="31" t="s">
        <v>8083</v>
      </c>
      <c r="D6363" s="225">
        <v>160</v>
      </c>
    </row>
    <row r="6364" s="14" customFormat="1" ht="21" customHeight="1" spans="1:4">
      <c r="A6364" s="31">
        <v>6362</v>
      </c>
      <c r="B6364" s="214" t="s">
        <v>5799</v>
      </c>
      <c r="C6364" s="31" t="s">
        <v>8083</v>
      </c>
      <c r="D6364" s="225">
        <v>190</v>
      </c>
    </row>
    <row r="6365" s="14" customFormat="1" ht="21" customHeight="1" spans="1:4">
      <c r="A6365" s="31">
        <v>6363</v>
      </c>
      <c r="B6365" s="214" t="s">
        <v>5776</v>
      </c>
      <c r="C6365" s="31" t="s">
        <v>8083</v>
      </c>
      <c r="D6365" s="225">
        <v>190</v>
      </c>
    </row>
    <row r="6366" s="14" customFormat="1" ht="21" customHeight="1" spans="1:4">
      <c r="A6366" s="31">
        <v>6364</v>
      </c>
      <c r="B6366" s="214" t="s">
        <v>5800</v>
      </c>
      <c r="C6366" s="31" t="s">
        <v>8083</v>
      </c>
      <c r="D6366" s="225">
        <v>190</v>
      </c>
    </row>
    <row r="6367" s="14" customFormat="1" ht="21" customHeight="1" spans="1:4">
      <c r="A6367" s="31">
        <v>6365</v>
      </c>
      <c r="B6367" s="214" t="s">
        <v>5801</v>
      </c>
      <c r="C6367" s="31" t="s">
        <v>8083</v>
      </c>
      <c r="D6367" s="225">
        <v>190</v>
      </c>
    </row>
    <row r="6368" s="14" customFormat="1" ht="21" customHeight="1" spans="1:4">
      <c r="A6368" s="31">
        <v>6366</v>
      </c>
      <c r="B6368" s="214" t="s">
        <v>969</v>
      </c>
      <c r="C6368" s="31" t="s">
        <v>8083</v>
      </c>
      <c r="D6368" s="225">
        <v>190</v>
      </c>
    </row>
    <row r="6369" s="14" customFormat="1" ht="21" customHeight="1" spans="1:4">
      <c r="A6369" s="31">
        <v>6367</v>
      </c>
      <c r="B6369" s="214" t="s">
        <v>5802</v>
      </c>
      <c r="C6369" s="31" t="s">
        <v>8083</v>
      </c>
      <c r="D6369" s="225">
        <v>160</v>
      </c>
    </row>
    <row r="6370" s="14" customFormat="1" ht="21" customHeight="1" spans="1:4">
      <c r="A6370" s="31">
        <v>6368</v>
      </c>
      <c r="B6370" s="214" t="s">
        <v>5803</v>
      </c>
      <c r="C6370" s="31" t="s">
        <v>8083</v>
      </c>
      <c r="D6370" s="225">
        <v>160</v>
      </c>
    </row>
    <row r="6371" s="14" customFormat="1" ht="21" customHeight="1" spans="1:4">
      <c r="A6371" s="31">
        <v>6369</v>
      </c>
      <c r="B6371" s="214" t="s">
        <v>10046</v>
      </c>
      <c r="C6371" s="31" t="s">
        <v>8083</v>
      </c>
      <c r="D6371" s="225">
        <v>160</v>
      </c>
    </row>
    <row r="6372" s="14" customFormat="1" ht="21" customHeight="1" spans="1:4">
      <c r="A6372" s="31">
        <v>6370</v>
      </c>
      <c r="B6372" s="214" t="s">
        <v>671</v>
      </c>
      <c r="C6372" s="31" t="s">
        <v>8083</v>
      </c>
      <c r="D6372" s="225">
        <v>190</v>
      </c>
    </row>
    <row r="6373" s="14" customFormat="1" ht="21" customHeight="1" spans="1:4">
      <c r="A6373" s="31">
        <v>6371</v>
      </c>
      <c r="B6373" s="214" t="s">
        <v>5804</v>
      </c>
      <c r="C6373" s="31" t="s">
        <v>8083</v>
      </c>
      <c r="D6373" s="225">
        <v>160</v>
      </c>
    </row>
    <row r="6374" s="14" customFormat="1" ht="21" customHeight="1" spans="1:4">
      <c r="A6374" s="31">
        <v>6372</v>
      </c>
      <c r="B6374" s="214" t="s">
        <v>5805</v>
      </c>
      <c r="C6374" s="31" t="s">
        <v>8083</v>
      </c>
      <c r="D6374" s="225">
        <v>190</v>
      </c>
    </row>
    <row r="6375" s="14" customFormat="1" ht="21" customHeight="1" spans="1:4">
      <c r="A6375" s="31">
        <v>6373</v>
      </c>
      <c r="B6375" s="214" t="s">
        <v>5434</v>
      </c>
      <c r="C6375" s="31" t="s">
        <v>8083</v>
      </c>
      <c r="D6375" s="225">
        <v>160</v>
      </c>
    </row>
    <row r="6376" s="14" customFormat="1" ht="21" customHeight="1" spans="1:4">
      <c r="A6376" s="31">
        <v>6374</v>
      </c>
      <c r="B6376" s="214" t="s">
        <v>10047</v>
      </c>
      <c r="C6376" s="31" t="s">
        <v>8083</v>
      </c>
      <c r="D6376" s="225">
        <v>190</v>
      </c>
    </row>
    <row r="6377" s="14" customFormat="1" ht="21" customHeight="1" spans="1:4">
      <c r="A6377" s="31">
        <v>6375</v>
      </c>
      <c r="B6377" s="214" t="s">
        <v>5806</v>
      </c>
      <c r="C6377" s="31" t="s">
        <v>8083</v>
      </c>
      <c r="D6377" s="225">
        <v>190</v>
      </c>
    </row>
    <row r="6378" s="14" customFormat="1" ht="21" customHeight="1" spans="1:4">
      <c r="A6378" s="31">
        <v>6376</v>
      </c>
      <c r="B6378" s="214" t="s">
        <v>5808</v>
      </c>
      <c r="C6378" s="31" t="s">
        <v>8083</v>
      </c>
      <c r="D6378" s="225">
        <v>190</v>
      </c>
    </row>
    <row r="6379" s="14" customFormat="1" ht="21" customHeight="1" spans="1:4">
      <c r="A6379" s="31">
        <v>6377</v>
      </c>
      <c r="B6379" s="214" t="s">
        <v>10048</v>
      </c>
      <c r="C6379" s="31" t="s">
        <v>8083</v>
      </c>
      <c r="D6379" s="225">
        <v>160</v>
      </c>
    </row>
    <row r="6380" s="14" customFormat="1" ht="21" customHeight="1" spans="1:4">
      <c r="A6380" s="31">
        <v>6378</v>
      </c>
      <c r="B6380" s="214" t="s">
        <v>5809</v>
      </c>
      <c r="C6380" s="31" t="s">
        <v>8083</v>
      </c>
      <c r="D6380" s="225">
        <v>160</v>
      </c>
    </row>
    <row r="6381" s="14" customFormat="1" ht="21" customHeight="1" spans="1:4">
      <c r="A6381" s="31">
        <v>6379</v>
      </c>
      <c r="B6381" s="214" t="s">
        <v>5810</v>
      </c>
      <c r="C6381" s="31" t="s">
        <v>8083</v>
      </c>
      <c r="D6381" s="225">
        <v>190</v>
      </c>
    </row>
    <row r="6382" s="14" customFormat="1" ht="21" customHeight="1" spans="1:4">
      <c r="A6382" s="31">
        <v>6380</v>
      </c>
      <c r="B6382" s="214" t="s">
        <v>5811</v>
      </c>
      <c r="C6382" s="31" t="s">
        <v>8083</v>
      </c>
      <c r="D6382" s="225">
        <v>190</v>
      </c>
    </row>
    <row r="6383" s="14" customFormat="1" ht="21" customHeight="1" spans="1:4">
      <c r="A6383" s="31">
        <v>6381</v>
      </c>
      <c r="B6383" s="214" t="s">
        <v>10049</v>
      </c>
      <c r="C6383" s="31" t="s">
        <v>8083</v>
      </c>
      <c r="D6383" s="225">
        <v>190</v>
      </c>
    </row>
    <row r="6384" s="14" customFormat="1" ht="21" customHeight="1" spans="1:4">
      <c r="A6384" s="31">
        <v>6382</v>
      </c>
      <c r="B6384" s="214" t="s">
        <v>1120</v>
      </c>
      <c r="C6384" s="31" t="s">
        <v>8083</v>
      </c>
      <c r="D6384" s="225">
        <v>160</v>
      </c>
    </row>
    <row r="6385" s="14" customFormat="1" ht="21" customHeight="1" spans="1:4">
      <c r="A6385" s="31">
        <v>6383</v>
      </c>
      <c r="B6385" s="214" t="s">
        <v>5814</v>
      </c>
      <c r="C6385" s="31" t="s">
        <v>8083</v>
      </c>
      <c r="D6385" s="225">
        <v>160</v>
      </c>
    </row>
    <row r="6386" s="14" customFormat="1" ht="21" customHeight="1" spans="1:4">
      <c r="A6386" s="31">
        <v>6384</v>
      </c>
      <c r="B6386" s="214" t="s">
        <v>5817</v>
      </c>
      <c r="C6386" s="31" t="s">
        <v>8083</v>
      </c>
      <c r="D6386" s="225">
        <v>160</v>
      </c>
    </row>
    <row r="6387" s="14" customFormat="1" ht="21" customHeight="1" spans="1:4">
      <c r="A6387" s="31">
        <v>6385</v>
      </c>
      <c r="B6387" s="214" t="s">
        <v>5818</v>
      </c>
      <c r="C6387" s="31" t="s">
        <v>8083</v>
      </c>
      <c r="D6387" s="225">
        <v>160</v>
      </c>
    </row>
    <row r="6388" s="14" customFormat="1" ht="21" customHeight="1" spans="1:4">
      <c r="A6388" s="31">
        <v>6386</v>
      </c>
      <c r="B6388" s="214" t="s">
        <v>1421</v>
      </c>
      <c r="C6388" s="31" t="s">
        <v>8083</v>
      </c>
      <c r="D6388" s="225">
        <v>160</v>
      </c>
    </row>
    <row r="6389" s="14" customFormat="1" ht="21" customHeight="1" spans="1:4">
      <c r="A6389" s="31">
        <v>6387</v>
      </c>
      <c r="B6389" s="214" t="s">
        <v>5819</v>
      </c>
      <c r="C6389" s="31" t="s">
        <v>8083</v>
      </c>
      <c r="D6389" s="225">
        <v>190</v>
      </c>
    </row>
    <row r="6390" s="14" customFormat="1" ht="21" customHeight="1" spans="1:4">
      <c r="A6390" s="31">
        <v>6388</v>
      </c>
      <c r="B6390" s="214" t="s">
        <v>5821</v>
      </c>
      <c r="C6390" s="31" t="s">
        <v>8083</v>
      </c>
      <c r="D6390" s="225">
        <v>160</v>
      </c>
    </row>
    <row r="6391" s="14" customFormat="1" ht="21" customHeight="1" spans="1:4">
      <c r="A6391" s="31">
        <v>6389</v>
      </c>
      <c r="B6391" s="214" t="s">
        <v>10050</v>
      </c>
      <c r="C6391" s="31" t="s">
        <v>8083</v>
      </c>
      <c r="D6391" s="225">
        <v>190</v>
      </c>
    </row>
    <row r="6392" s="14" customFormat="1" ht="21" customHeight="1" spans="1:4">
      <c r="A6392" s="31">
        <v>6390</v>
      </c>
      <c r="B6392" s="214" t="s">
        <v>5822</v>
      </c>
      <c r="C6392" s="31" t="s">
        <v>8083</v>
      </c>
      <c r="D6392" s="225">
        <v>160</v>
      </c>
    </row>
    <row r="6393" s="14" customFormat="1" ht="21" customHeight="1" spans="1:4">
      <c r="A6393" s="31">
        <v>6391</v>
      </c>
      <c r="B6393" s="214" t="s">
        <v>5823</v>
      </c>
      <c r="C6393" s="31" t="s">
        <v>8083</v>
      </c>
      <c r="D6393" s="225">
        <v>190</v>
      </c>
    </row>
    <row r="6394" s="14" customFormat="1" ht="21" customHeight="1" spans="1:4">
      <c r="A6394" s="31">
        <v>6392</v>
      </c>
      <c r="B6394" s="214" t="s">
        <v>5824</v>
      </c>
      <c r="C6394" s="31" t="s">
        <v>8083</v>
      </c>
      <c r="D6394" s="225">
        <v>190</v>
      </c>
    </row>
    <row r="6395" s="14" customFormat="1" ht="21" customHeight="1" spans="1:4">
      <c r="A6395" s="31">
        <v>6393</v>
      </c>
      <c r="B6395" s="214" t="s">
        <v>5825</v>
      </c>
      <c r="C6395" s="31" t="s">
        <v>8083</v>
      </c>
      <c r="D6395" s="225">
        <v>190</v>
      </c>
    </row>
    <row r="6396" s="14" customFormat="1" ht="21" customHeight="1" spans="1:4">
      <c r="A6396" s="31">
        <v>6394</v>
      </c>
      <c r="B6396" s="214" t="s">
        <v>5826</v>
      </c>
      <c r="C6396" s="31" t="s">
        <v>8083</v>
      </c>
      <c r="D6396" s="225">
        <v>190</v>
      </c>
    </row>
    <row r="6397" s="14" customFormat="1" ht="21" customHeight="1" spans="1:4">
      <c r="A6397" s="31">
        <v>6395</v>
      </c>
      <c r="B6397" s="214" t="s">
        <v>5827</v>
      </c>
      <c r="C6397" s="31" t="s">
        <v>8083</v>
      </c>
      <c r="D6397" s="225">
        <v>160</v>
      </c>
    </row>
    <row r="6398" s="14" customFormat="1" ht="21" customHeight="1" spans="1:4">
      <c r="A6398" s="31">
        <v>6396</v>
      </c>
      <c r="B6398" s="214" t="s">
        <v>5828</v>
      </c>
      <c r="C6398" s="31" t="s">
        <v>8083</v>
      </c>
      <c r="D6398" s="225">
        <v>160</v>
      </c>
    </row>
    <row r="6399" s="14" customFormat="1" ht="21" customHeight="1" spans="1:4">
      <c r="A6399" s="31">
        <v>6397</v>
      </c>
      <c r="B6399" s="214" t="s">
        <v>5990</v>
      </c>
      <c r="C6399" s="31" t="s">
        <v>8083</v>
      </c>
      <c r="D6399" s="225">
        <v>160</v>
      </c>
    </row>
    <row r="6400" s="14" customFormat="1" ht="21" customHeight="1" spans="1:4">
      <c r="A6400" s="31">
        <v>6398</v>
      </c>
      <c r="B6400" s="214" t="s">
        <v>5568</v>
      </c>
      <c r="C6400" s="31" t="s">
        <v>8083</v>
      </c>
      <c r="D6400" s="225">
        <v>190</v>
      </c>
    </row>
    <row r="6401" s="14" customFormat="1" ht="21" customHeight="1" spans="1:4">
      <c r="A6401" s="31">
        <v>6399</v>
      </c>
      <c r="B6401" s="214" t="s">
        <v>5829</v>
      </c>
      <c r="C6401" s="31" t="s">
        <v>8083</v>
      </c>
      <c r="D6401" s="225">
        <v>190</v>
      </c>
    </row>
    <row r="6402" s="14" customFormat="1" ht="21" customHeight="1" spans="1:4">
      <c r="A6402" s="31">
        <v>6400</v>
      </c>
      <c r="B6402" s="214" t="s">
        <v>10051</v>
      </c>
      <c r="C6402" s="31" t="s">
        <v>8083</v>
      </c>
      <c r="D6402" s="225">
        <v>190</v>
      </c>
    </row>
    <row r="6403" s="14" customFormat="1" ht="21" customHeight="1" spans="1:4">
      <c r="A6403" s="31">
        <v>6401</v>
      </c>
      <c r="B6403" s="214" t="s">
        <v>5830</v>
      </c>
      <c r="C6403" s="31" t="s">
        <v>8083</v>
      </c>
      <c r="D6403" s="225">
        <v>190</v>
      </c>
    </row>
    <row r="6404" s="14" customFormat="1" ht="21" customHeight="1" spans="1:4">
      <c r="A6404" s="31">
        <v>6402</v>
      </c>
      <c r="B6404" s="214" t="s">
        <v>10052</v>
      </c>
      <c r="C6404" s="31" t="s">
        <v>8083</v>
      </c>
      <c r="D6404" s="225">
        <v>160</v>
      </c>
    </row>
    <row r="6405" s="14" customFormat="1" ht="21" customHeight="1" spans="1:4">
      <c r="A6405" s="31">
        <v>6403</v>
      </c>
      <c r="B6405" s="214" t="s">
        <v>10053</v>
      </c>
      <c r="C6405" s="31" t="s">
        <v>8083</v>
      </c>
      <c r="D6405" s="225">
        <v>160</v>
      </c>
    </row>
    <row r="6406" s="14" customFormat="1" ht="21" customHeight="1" spans="1:4">
      <c r="A6406" s="31">
        <v>6404</v>
      </c>
      <c r="B6406" s="214" t="s">
        <v>10054</v>
      </c>
      <c r="C6406" s="31" t="s">
        <v>8083</v>
      </c>
      <c r="D6406" s="225">
        <v>160</v>
      </c>
    </row>
    <row r="6407" s="14" customFormat="1" ht="21" customHeight="1" spans="1:4">
      <c r="A6407" s="31">
        <v>6405</v>
      </c>
      <c r="B6407" s="214" t="s">
        <v>5831</v>
      </c>
      <c r="C6407" s="31" t="s">
        <v>8083</v>
      </c>
      <c r="D6407" s="225">
        <v>190</v>
      </c>
    </row>
    <row r="6408" s="14" customFormat="1" ht="21" customHeight="1" spans="1:4">
      <c r="A6408" s="31">
        <v>6406</v>
      </c>
      <c r="B6408" s="214" t="s">
        <v>5832</v>
      </c>
      <c r="C6408" s="31" t="s">
        <v>8083</v>
      </c>
      <c r="D6408" s="225">
        <v>190</v>
      </c>
    </row>
    <row r="6409" s="14" customFormat="1" ht="21" customHeight="1" spans="1:4">
      <c r="A6409" s="31">
        <v>6407</v>
      </c>
      <c r="B6409" s="214" t="s">
        <v>5833</v>
      </c>
      <c r="C6409" s="31" t="s">
        <v>8083</v>
      </c>
      <c r="D6409" s="225">
        <v>190</v>
      </c>
    </row>
    <row r="6410" s="14" customFormat="1" ht="21" customHeight="1" spans="1:4">
      <c r="A6410" s="31">
        <v>6408</v>
      </c>
      <c r="B6410" s="214" t="s">
        <v>969</v>
      </c>
      <c r="C6410" s="31" t="s">
        <v>8083</v>
      </c>
      <c r="D6410" s="225">
        <v>190</v>
      </c>
    </row>
    <row r="6411" s="14" customFormat="1" ht="21" customHeight="1" spans="1:4">
      <c r="A6411" s="31">
        <v>6409</v>
      </c>
      <c r="B6411" s="214" t="s">
        <v>10055</v>
      </c>
      <c r="C6411" s="31" t="s">
        <v>8083</v>
      </c>
      <c r="D6411" s="225">
        <v>190</v>
      </c>
    </row>
    <row r="6412" s="14" customFormat="1" ht="21" customHeight="1" spans="1:4">
      <c r="A6412" s="31">
        <v>6410</v>
      </c>
      <c r="B6412" s="214" t="s">
        <v>5837</v>
      </c>
      <c r="C6412" s="31" t="s">
        <v>8083</v>
      </c>
      <c r="D6412" s="225">
        <v>160</v>
      </c>
    </row>
    <row r="6413" s="14" customFormat="1" ht="21" customHeight="1" spans="1:4">
      <c r="A6413" s="31">
        <v>6411</v>
      </c>
      <c r="B6413" s="214" t="s">
        <v>5840</v>
      </c>
      <c r="C6413" s="31" t="s">
        <v>8083</v>
      </c>
      <c r="D6413" s="225">
        <v>190</v>
      </c>
    </row>
    <row r="6414" s="14" customFormat="1" ht="21" customHeight="1" spans="1:4">
      <c r="A6414" s="31">
        <v>6412</v>
      </c>
      <c r="B6414" s="214" t="s">
        <v>10056</v>
      </c>
      <c r="C6414" s="31" t="s">
        <v>8083</v>
      </c>
      <c r="D6414" s="225">
        <v>160</v>
      </c>
    </row>
    <row r="6415" s="14" customFormat="1" ht="21" customHeight="1" spans="1:4">
      <c r="A6415" s="31">
        <v>6413</v>
      </c>
      <c r="B6415" s="214" t="s">
        <v>5843</v>
      </c>
      <c r="C6415" s="31" t="s">
        <v>8083</v>
      </c>
      <c r="D6415" s="225">
        <v>190</v>
      </c>
    </row>
    <row r="6416" s="9" customFormat="1" customHeight="1" spans="1:4">
      <c r="A6416" s="31">
        <v>6414</v>
      </c>
      <c r="B6416" s="214" t="s">
        <v>5847</v>
      </c>
      <c r="C6416" s="31" t="s">
        <v>8083</v>
      </c>
      <c r="D6416" s="226">
        <v>190</v>
      </c>
    </row>
    <row r="6417" s="9" customFormat="1" customHeight="1" spans="1:4">
      <c r="A6417" s="31">
        <v>6415</v>
      </c>
      <c r="B6417" s="214" t="s">
        <v>10057</v>
      </c>
      <c r="C6417" s="31" t="s">
        <v>8083</v>
      </c>
      <c r="D6417" s="226">
        <v>190</v>
      </c>
    </row>
    <row r="6418" s="9" customFormat="1" customHeight="1" spans="1:4">
      <c r="A6418" s="31">
        <v>6416</v>
      </c>
      <c r="B6418" s="214" t="s">
        <v>5848</v>
      </c>
      <c r="C6418" s="31" t="s">
        <v>8083</v>
      </c>
      <c r="D6418" s="226">
        <v>190</v>
      </c>
    </row>
    <row r="6419" s="9" customFormat="1" customHeight="1" spans="1:4">
      <c r="A6419" s="31">
        <v>6417</v>
      </c>
      <c r="B6419" s="214" t="s">
        <v>10058</v>
      </c>
      <c r="C6419" s="31" t="s">
        <v>8083</v>
      </c>
      <c r="D6419" s="226">
        <v>190</v>
      </c>
    </row>
    <row r="6420" s="9" customFormat="1" customHeight="1" spans="1:4">
      <c r="A6420" s="31">
        <v>6418</v>
      </c>
      <c r="B6420" s="214" t="s">
        <v>8445</v>
      </c>
      <c r="C6420" s="31" t="s">
        <v>8083</v>
      </c>
      <c r="D6420" s="226">
        <v>190</v>
      </c>
    </row>
    <row r="6421" s="9" customFormat="1" customHeight="1" spans="1:4">
      <c r="A6421" s="31">
        <v>6419</v>
      </c>
      <c r="B6421" s="214" t="s">
        <v>10059</v>
      </c>
      <c r="C6421" s="31" t="s">
        <v>8083</v>
      </c>
      <c r="D6421" s="226">
        <v>190</v>
      </c>
    </row>
    <row r="6422" s="9" customFormat="1" customHeight="1" spans="1:4">
      <c r="A6422" s="31">
        <v>6420</v>
      </c>
      <c r="B6422" s="214" t="s">
        <v>10060</v>
      </c>
      <c r="C6422" s="31" t="s">
        <v>8083</v>
      </c>
      <c r="D6422" s="226">
        <v>190</v>
      </c>
    </row>
    <row r="6423" s="9" customFormat="1" customHeight="1" spans="1:4">
      <c r="A6423" s="31">
        <v>6421</v>
      </c>
      <c r="B6423" s="214" t="s">
        <v>10061</v>
      </c>
      <c r="C6423" s="31" t="s">
        <v>8083</v>
      </c>
      <c r="D6423" s="226">
        <v>190</v>
      </c>
    </row>
    <row r="6424" s="9" customFormat="1" customHeight="1" spans="1:4">
      <c r="A6424" s="31">
        <v>6422</v>
      </c>
      <c r="B6424" s="214" t="s">
        <v>10062</v>
      </c>
      <c r="C6424" s="31" t="s">
        <v>8083</v>
      </c>
      <c r="D6424" s="226">
        <v>160</v>
      </c>
    </row>
    <row r="6425" s="9" customFormat="1" customHeight="1" spans="1:4">
      <c r="A6425" s="31">
        <v>6423</v>
      </c>
      <c r="B6425" s="214" t="s">
        <v>10063</v>
      </c>
      <c r="C6425" s="31" t="s">
        <v>8083</v>
      </c>
      <c r="D6425" s="226">
        <v>160</v>
      </c>
    </row>
    <row r="6426" s="9" customFormat="1" customHeight="1" spans="1:4">
      <c r="A6426" s="31">
        <v>6424</v>
      </c>
      <c r="B6426" s="214" t="s">
        <v>10064</v>
      </c>
      <c r="C6426" s="31" t="s">
        <v>8083</v>
      </c>
      <c r="D6426" s="226">
        <v>190</v>
      </c>
    </row>
    <row r="6427" s="9" customFormat="1" customHeight="1" spans="1:4">
      <c r="A6427" s="31">
        <v>6425</v>
      </c>
      <c r="B6427" s="214" t="s">
        <v>10065</v>
      </c>
      <c r="C6427" s="31" t="s">
        <v>8083</v>
      </c>
      <c r="D6427" s="226">
        <v>160</v>
      </c>
    </row>
    <row r="6428" s="9" customFormat="1" customHeight="1" spans="1:4">
      <c r="A6428" s="31">
        <v>6426</v>
      </c>
      <c r="B6428" s="214" t="s">
        <v>10066</v>
      </c>
      <c r="C6428" s="31" t="s">
        <v>8083</v>
      </c>
      <c r="D6428" s="226">
        <v>190</v>
      </c>
    </row>
    <row r="6429" s="9" customFormat="1" customHeight="1" spans="1:4">
      <c r="A6429" s="31">
        <v>6427</v>
      </c>
      <c r="B6429" s="214" t="s">
        <v>10067</v>
      </c>
      <c r="C6429" s="31" t="s">
        <v>8083</v>
      </c>
      <c r="D6429" s="226">
        <v>190</v>
      </c>
    </row>
    <row r="6430" s="9" customFormat="1" customHeight="1" spans="1:4">
      <c r="A6430" s="31">
        <v>6428</v>
      </c>
      <c r="B6430" s="214" t="s">
        <v>10068</v>
      </c>
      <c r="C6430" s="31" t="s">
        <v>8083</v>
      </c>
      <c r="D6430" s="226">
        <v>190</v>
      </c>
    </row>
    <row r="6431" s="9" customFormat="1" customHeight="1" spans="1:4">
      <c r="A6431" s="31">
        <v>6429</v>
      </c>
      <c r="B6431" s="214" t="s">
        <v>10069</v>
      </c>
      <c r="C6431" s="31" t="s">
        <v>8083</v>
      </c>
      <c r="D6431" s="226">
        <v>190</v>
      </c>
    </row>
    <row r="6432" s="9" customFormat="1" customHeight="1" spans="1:4">
      <c r="A6432" s="31">
        <v>6430</v>
      </c>
      <c r="B6432" s="214" t="s">
        <v>10070</v>
      </c>
      <c r="C6432" s="31" t="s">
        <v>8083</v>
      </c>
      <c r="D6432" s="226">
        <v>190</v>
      </c>
    </row>
    <row r="6433" s="9" customFormat="1" customHeight="1" spans="1:4">
      <c r="A6433" s="31">
        <v>6431</v>
      </c>
      <c r="B6433" s="214" t="s">
        <v>10071</v>
      </c>
      <c r="C6433" s="31" t="s">
        <v>8083</v>
      </c>
      <c r="D6433" s="226">
        <v>190</v>
      </c>
    </row>
    <row r="6434" s="9" customFormat="1" customHeight="1" spans="1:4">
      <c r="A6434" s="31">
        <v>6432</v>
      </c>
      <c r="B6434" s="214" t="s">
        <v>10072</v>
      </c>
      <c r="C6434" s="31" t="s">
        <v>8083</v>
      </c>
      <c r="D6434" s="226">
        <v>190</v>
      </c>
    </row>
    <row r="6435" s="9" customFormat="1" customHeight="1" spans="1:4">
      <c r="A6435" s="31">
        <v>6433</v>
      </c>
      <c r="B6435" s="214" t="s">
        <v>10073</v>
      </c>
      <c r="C6435" s="31" t="s">
        <v>8083</v>
      </c>
      <c r="D6435" s="226">
        <v>190</v>
      </c>
    </row>
    <row r="6436" s="9" customFormat="1" customHeight="1" spans="1:4">
      <c r="A6436" s="31">
        <v>6434</v>
      </c>
      <c r="B6436" s="214" t="s">
        <v>10074</v>
      </c>
      <c r="C6436" s="31" t="s">
        <v>8083</v>
      </c>
      <c r="D6436" s="226">
        <v>190</v>
      </c>
    </row>
    <row r="6437" s="9" customFormat="1" customHeight="1" spans="1:4">
      <c r="A6437" s="31">
        <v>6435</v>
      </c>
      <c r="B6437" s="214" t="s">
        <v>10075</v>
      </c>
      <c r="C6437" s="31" t="s">
        <v>8083</v>
      </c>
      <c r="D6437" s="226">
        <v>190</v>
      </c>
    </row>
    <row r="6438" s="9" customFormat="1" customHeight="1" spans="1:4">
      <c r="A6438" s="31">
        <v>6436</v>
      </c>
      <c r="B6438" s="214" t="s">
        <v>6097</v>
      </c>
      <c r="C6438" s="31" t="s">
        <v>8083</v>
      </c>
      <c r="D6438" s="226">
        <v>190</v>
      </c>
    </row>
    <row r="6439" s="9" customFormat="1" customHeight="1" spans="1:4">
      <c r="A6439" s="31">
        <v>6437</v>
      </c>
      <c r="B6439" s="214" t="s">
        <v>4991</v>
      </c>
      <c r="C6439" s="31" t="s">
        <v>8083</v>
      </c>
      <c r="D6439" s="226">
        <v>190</v>
      </c>
    </row>
    <row r="6440" s="9" customFormat="1" customHeight="1" spans="1:4">
      <c r="A6440" s="31">
        <v>6438</v>
      </c>
      <c r="B6440" s="214" t="s">
        <v>6018</v>
      </c>
      <c r="C6440" s="31" t="s">
        <v>8083</v>
      </c>
      <c r="D6440" s="226">
        <v>190</v>
      </c>
    </row>
    <row r="6441" s="9" customFormat="1" customHeight="1" spans="1:4">
      <c r="A6441" s="31">
        <v>6439</v>
      </c>
      <c r="B6441" s="214" t="s">
        <v>10076</v>
      </c>
      <c r="C6441" s="31" t="s">
        <v>8083</v>
      </c>
      <c r="D6441" s="226">
        <v>190</v>
      </c>
    </row>
    <row r="6442" s="9" customFormat="1" customHeight="1" spans="1:4">
      <c r="A6442" s="31">
        <v>6440</v>
      </c>
      <c r="B6442" s="214" t="s">
        <v>5852</v>
      </c>
      <c r="C6442" s="31" t="s">
        <v>8083</v>
      </c>
      <c r="D6442" s="226">
        <v>190</v>
      </c>
    </row>
    <row r="6443" s="9" customFormat="1" customHeight="1" spans="1:4">
      <c r="A6443" s="31">
        <v>6441</v>
      </c>
      <c r="B6443" s="214" t="s">
        <v>5853</v>
      </c>
      <c r="C6443" s="31" t="s">
        <v>8083</v>
      </c>
      <c r="D6443" s="226">
        <v>160</v>
      </c>
    </row>
    <row r="6444" s="9" customFormat="1" customHeight="1" spans="1:4">
      <c r="A6444" s="31">
        <v>6442</v>
      </c>
      <c r="B6444" s="214" t="s">
        <v>5854</v>
      </c>
      <c r="C6444" s="31" t="s">
        <v>8083</v>
      </c>
      <c r="D6444" s="226">
        <v>190</v>
      </c>
    </row>
    <row r="6445" s="9" customFormat="1" customHeight="1" spans="1:4">
      <c r="A6445" s="31">
        <v>6443</v>
      </c>
      <c r="B6445" s="214" t="s">
        <v>5855</v>
      </c>
      <c r="C6445" s="31" t="s">
        <v>8083</v>
      </c>
      <c r="D6445" s="226">
        <v>190</v>
      </c>
    </row>
    <row r="6446" s="9" customFormat="1" customHeight="1" spans="1:4">
      <c r="A6446" s="31">
        <v>6444</v>
      </c>
      <c r="B6446" s="214" t="s">
        <v>440</v>
      </c>
      <c r="C6446" s="31" t="s">
        <v>8083</v>
      </c>
      <c r="D6446" s="226">
        <v>190</v>
      </c>
    </row>
    <row r="6447" s="9" customFormat="1" customHeight="1" spans="1:4">
      <c r="A6447" s="31">
        <v>6445</v>
      </c>
      <c r="B6447" s="214" t="s">
        <v>10077</v>
      </c>
      <c r="C6447" s="31" t="s">
        <v>8083</v>
      </c>
      <c r="D6447" s="226">
        <v>190</v>
      </c>
    </row>
    <row r="6448" s="9" customFormat="1" customHeight="1" spans="1:4">
      <c r="A6448" s="31">
        <v>6446</v>
      </c>
      <c r="B6448" s="214" t="s">
        <v>10078</v>
      </c>
      <c r="C6448" s="31" t="s">
        <v>8083</v>
      </c>
      <c r="D6448" s="226">
        <v>190</v>
      </c>
    </row>
    <row r="6449" s="9" customFormat="1" customHeight="1" spans="1:4">
      <c r="A6449" s="31">
        <v>6447</v>
      </c>
      <c r="B6449" s="214" t="s">
        <v>5856</v>
      </c>
      <c r="C6449" s="31" t="s">
        <v>8083</v>
      </c>
      <c r="D6449" s="226">
        <v>190</v>
      </c>
    </row>
    <row r="6450" s="9" customFormat="1" customHeight="1" spans="1:4">
      <c r="A6450" s="31">
        <v>6448</v>
      </c>
      <c r="B6450" s="214" t="s">
        <v>5858</v>
      </c>
      <c r="C6450" s="31" t="s">
        <v>8083</v>
      </c>
      <c r="D6450" s="226">
        <v>160</v>
      </c>
    </row>
    <row r="6451" s="9" customFormat="1" customHeight="1" spans="1:4">
      <c r="A6451" s="31">
        <v>6449</v>
      </c>
      <c r="B6451" s="214" t="s">
        <v>10079</v>
      </c>
      <c r="C6451" s="31" t="s">
        <v>8083</v>
      </c>
      <c r="D6451" s="226">
        <v>160</v>
      </c>
    </row>
    <row r="6452" s="9" customFormat="1" customHeight="1" spans="1:4">
      <c r="A6452" s="31">
        <v>6450</v>
      </c>
      <c r="B6452" s="214" t="s">
        <v>10080</v>
      </c>
      <c r="C6452" s="31" t="s">
        <v>8083</v>
      </c>
      <c r="D6452" s="226">
        <v>160</v>
      </c>
    </row>
    <row r="6453" s="9" customFormat="1" customHeight="1" spans="1:4">
      <c r="A6453" s="31">
        <v>6451</v>
      </c>
      <c r="B6453" s="214" t="s">
        <v>5861</v>
      </c>
      <c r="C6453" s="31" t="s">
        <v>8083</v>
      </c>
      <c r="D6453" s="226">
        <v>190</v>
      </c>
    </row>
    <row r="6454" s="9" customFormat="1" customHeight="1" spans="1:4">
      <c r="A6454" s="31">
        <v>6452</v>
      </c>
      <c r="B6454" s="214" t="s">
        <v>5571</v>
      </c>
      <c r="C6454" s="31" t="s">
        <v>8083</v>
      </c>
      <c r="D6454" s="226">
        <v>190</v>
      </c>
    </row>
    <row r="6455" s="9" customFormat="1" customHeight="1" spans="1:4">
      <c r="A6455" s="31">
        <v>6453</v>
      </c>
      <c r="B6455" s="214" t="s">
        <v>5862</v>
      </c>
      <c r="C6455" s="31" t="s">
        <v>8083</v>
      </c>
      <c r="D6455" s="226">
        <v>160</v>
      </c>
    </row>
    <row r="6456" s="9" customFormat="1" customHeight="1" spans="1:4">
      <c r="A6456" s="31">
        <v>6454</v>
      </c>
      <c r="B6456" s="214" t="s">
        <v>10081</v>
      </c>
      <c r="C6456" s="31" t="s">
        <v>8083</v>
      </c>
      <c r="D6456" s="226">
        <v>190</v>
      </c>
    </row>
    <row r="6457" s="9" customFormat="1" customHeight="1" spans="1:4">
      <c r="A6457" s="31">
        <v>6455</v>
      </c>
      <c r="B6457" s="214" t="s">
        <v>5868</v>
      </c>
      <c r="C6457" s="31" t="s">
        <v>8083</v>
      </c>
      <c r="D6457" s="226">
        <v>160</v>
      </c>
    </row>
    <row r="6458" s="9" customFormat="1" customHeight="1" spans="1:4">
      <c r="A6458" s="31">
        <v>6456</v>
      </c>
      <c r="B6458" s="214" t="s">
        <v>5869</v>
      </c>
      <c r="C6458" s="31" t="s">
        <v>8083</v>
      </c>
      <c r="D6458" s="226">
        <v>160</v>
      </c>
    </row>
    <row r="6459" s="9" customFormat="1" customHeight="1" spans="1:4">
      <c r="A6459" s="31">
        <v>6457</v>
      </c>
      <c r="B6459" s="214" t="s">
        <v>5870</v>
      </c>
      <c r="C6459" s="31" t="s">
        <v>8083</v>
      </c>
      <c r="D6459" s="226">
        <v>190</v>
      </c>
    </row>
    <row r="6460" s="9" customFormat="1" customHeight="1" spans="1:4">
      <c r="A6460" s="31">
        <v>6458</v>
      </c>
      <c r="B6460" s="214" t="s">
        <v>5871</v>
      </c>
      <c r="C6460" s="31" t="s">
        <v>8083</v>
      </c>
      <c r="D6460" s="226">
        <v>160</v>
      </c>
    </row>
    <row r="6461" s="9" customFormat="1" customHeight="1" spans="1:4">
      <c r="A6461" s="31">
        <v>6459</v>
      </c>
      <c r="B6461" s="214" t="s">
        <v>5872</v>
      </c>
      <c r="C6461" s="31" t="s">
        <v>8083</v>
      </c>
      <c r="D6461" s="226">
        <v>190</v>
      </c>
    </row>
    <row r="6462" s="9" customFormat="1" customHeight="1" spans="1:4">
      <c r="A6462" s="31">
        <v>6460</v>
      </c>
      <c r="B6462" s="214" t="s">
        <v>10082</v>
      </c>
      <c r="C6462" s="31" t="s">
        <v>8083</v>
      </c>
      <c r="D6462" s="226">
        <v>160</v>
      </c>
    </row>
    <row r="6463" s="9" customFormat="1" customHeight="1" spans="1:4">
      <c r="A6463" s="31">
        <v>6461</v>
      </c>
      <c r="B6463" s="214" t="s">
        <v>5875</v>
      </c>
      <c r="C6463" s="31" t="s">
        <v>8083</v>
      </c>
      <c r="D6463" s="226">
        <v>190</v>
      </c>
    </row>
    <row r="6464" s="9" customFormat="1" customHeight="1" spans="1:4">
      <c r="A6464" s="31">
        <v>6462</v>
      </c>
      <c r="B6464" s="214" t="s">
        <v>5876</v>
      </c>
      <c r="C6464" s="31" t="s">
        <v>8083</v>
      </c>
      <c r="D6464" s="226">
        <v>160</v>
      </c>
    </row>
    <row r="6465" s="9" customFormat="1" customHeight="1" spans="1:4">
      <c r="A6465" s="31">
        <v>6463</v>
      </c>
      <c r="B6465" s="214" t="s">
        <v>5877</v>
      </c>
      <c r="C6465" s="31" t="s">
        <v>8083</v>
      </c>
      <c r="D6465" s="226">
        <v>160</v>
      </c>
    </row>
    <row r="6466" s="9" customFormat="1" customHeight="1" spans="1:4">
      <c r="A6466" s="31">
        <v>6464</v>
      </c>
      <c r="B6466" s="214" t="s">
        <v>10083</v>
      </c>
      <c r="C6466" s="31" t="s">
        <v>8083</v>
      </c>
      <c r="D6466" s="226">
        <v>190</v>
      </c>
    </row>
    <row r="6467" s="9" customFormat="1" customHeight="1" spans="1:4">
      <c r="A6467" s="31">
        <v>6465</v>
      </c>
      <c r="B6467" s="214" t="s">
        <v>5878</v>
      </c>
      <c r="C6467" s="31" t="s">
        <v>8083</v>
      </c>
      <c r="D6467" s="226">
        <v>190</v>
      </c>
    </row>
    <row r="6468" s="9" customFormat="1" customHeight="1" spans="1:4">
      <c r="A6468" s="31">
        <v>6466</v>
      </c>
      <c r="B6468" s="214" t="s">
        <v>5879</v>
      </c>
      <c r="C6468" s="31" t="s">
        <v>8083</v>
      </c>
      <c r="D6468" s="226">
        <v>160</v>
      </c>
    </row>
    <row r="6469" s="9" customFormat="1" customHeight="1" spans="1:4">
      <c r="A6469" s="31">
        <v>6467</v>
      </c>
      <c r="B6469" s="214" t="s">
        <v>5880</v>
      </c>
      <c r="C6469" s="31" t="s">
        <v>8083</v>
      </c>
      <c r="D6469" s="226">
        <v>190</v>
      </c>
    </row>
    <row r="6470" s="9" customFormat="1" customHeight="1" spans="1:4">
      <c r="A6470" s="31">
        <v>6468</v>
      </c>
      <c r="B6470" s="214" t="s">
        <v>5881</v>
      </c>
      <c r="C6470" s="31" t="s">
        <v>8083</v>
      </c>
      <c r="D6470" s="226">
        <v>190</v>
      </c>
    </row>
    <row r="6471" s="9" customFormat="1" customHeight="1" spans="1:4">
      <c r="A6471" s="31">
        <v>6469</v>
      </c>
      <c r="B6471" s="214" t="s">
        <v>5882</v>
      </c>
      <c r="C6471" s="31" t="s">
        <v>8083</v>
      </c>
      <c r="D6471" s="226">
        <v>160</v>
      </c>
    </row>
    <row r="6472" s="9" customFormat="1" customHeight="1" spans="1:4">
      <c r="A6472" s="31">
        <v>6470</v>
      </c>
      <c r="B6472" s="214" t="s">
        <v>5883</v>
      </c>
      <c r="C6472" s="31" t="s">
        <v>8083</v>
      </c>
      <c r="D6472" s="226">
        <v>190</v>
      </c>
    </row>
    <row r="6473" s="9" customFormat="1" customHeight="1" spans="1:4">
      <c r="A6473" s="31">
        <v>6471</v>
      </c>
      <c r="B6473" s="214" t="s">
        <v>5884</v>
      </c>
      <c r="C6473" s="31" t="s">
        <v>8083</v>
      </c>
      <c r="D6473" s="226">
        <v>190</v>
      </c>
    </row>
    <row r="6474" s="9" customFormat="1" customHeight="1" spans="1:4">
      <c r="A6474" s="31">
        <v>6472</v>
      </c>
      <c r="B6474" s="214" t="s">
        <v>5885</v>
      </c>
      <c r="C6474" s="31" t="s">
        <v>8083</v>
      </c>
      <c r="D6474" s="226">
        <v>190</v>
      </c>
    </row>
    <row r="6475" s="9" customFormat="1" ht="15.95" customHeight="1" spans="1:4">
      <c r="A6475" s="31">
        <v>6473</v>
      </c>
      <c r="B6475" s="214" t="s">
        <v>10084</v>
      </c>
      <c r="C6475" s="31" t="s">
        <v>8083</v>
      </c>
      <c r="D6475" s="226">
        <v>160</v>
      </c>
    </row>
    <row r="6476" s="9" customFormat="1" ht="15.95" customHeight="1" spans="1:4">
      <c r="A6476" s="31">
        <v>6474</v>
      </c>
      <c r="B6476" s="214" t="s">
        <v>10085</v>
      </c>
      <c r="C6476" s="31" t="s">
        <v>8083</v>
      </c>
      <c r="D6476" s="226">
        <v>190</v>
      </c>
    </row>
    <row r="6477" s="9" customFormat="1" ht="15.95" customHeight="1" spans="1:4">
      <c r="A6477" s="31">
        <v>6475</v>
      </c>
      <c r="B6477" s="214" t="s">
        <v>5886</v>
      </c>
      <c r="C6477" s="31" t="s">
        <v>8083</v>
      </c>
      <c r="D6477" s="226">
        <v>190</v>
      </c>
    </row>
    <row r="6478" s="9" customFormat="1" ht="15.95" customHeight="1" spans="1:4">
      <c r="A6478" s="31">
        <v>6476</v>
      </c>
      <c r="B6478" s="214" t="s">
        <v>5887</v>
      </c>
      <c r="C6478" s="31" t="s">
        <v>8083</v>
      </c>
      <c r="D6478" s="226">
        <v>190</v>
      </c>
    </row>
    <row r="6479" s="9" customFormat="1" ht="15.95" customHeight="1" spans="1:4">
      <c r="A6479" s="31">
        <v>6477</v>
      </c>
      <c r="B6479" s="214" t="s">
        <v>5888</v>
      </c>
      <c r="C6479" s="31" t="s">
        <v>8083</v>
      </c>
      <c r="D6479" s="226">
        <v>190</v>
      </c>
    </row>
    <row r="6480" s="9" customFormat="1" ht="15.95" customHeight="1" spans="1:4">
      <c r="A6480" s="31">
        <v>6478</v>
      </c>
      <c r="B6480" s="214" t="s">
        <v>10086</v>
      </c>
      <c r="C6480" s="31" t="s">
        <v>8083</v>
      </c>
      <c r="D6480" s="226">
        <v>190</v>
      </c>
    </row>
    <row r="6481" s="9" customFormat="1" ht="15.95" customHeight="1" spans="1:4">
      <c r="A6481" s="31">
        <v>6479</v>
      </c>
      <c r="B6481" s="214" t="s">
        <v>10087</v>
      </c>
      <c r="C6481" s="31" t="s">
        <v>8083</v>
      </c>
      <c r="D6481" s="226">
        <v>160</v>
      </c>
    </row>
    <row r="6482" s="9" customFormat="1" ht="15.95" customHeight="1" spans="1:4">
      <c r="A6482" s="31">
        <v>6480</v>
      </c>
      <c r="B6482" s="214" t="s">
        <v>5890</v>
      </c>
      <c r="C6482" s="31" t="s">
        <v>8083</v>
      </c>
      <c r="D6482" s="226">
        <v>190</v>
      </c>
    </row>
    <row r="6483" s="9" customFormat="1" ht="15.95" customHeight="1" spans="1:4">
      <c r="A6483" s="31">
        <v>6481</v>
      </c>
      <c r="B6483" s="214" t="s">
        <v>5892</v>
      </c>
      <c r="C6483" s="31" t="s">
        <v>8083</v>
      </c>
      <c r="D6483" s="226">
        <v>190</v>
      </c>
    </row>
    <row r="6484" s="9" customFormat="1" ht="15.95" customHeight="1" spans="1:4">
      <c r="A6484" s="31">
        <v>6482</v>
      </c>
      <c r="B6484" s="214" t="s">
        <v>5893</v>
      </c>
      <c r="C6484" s="31" t="s">
        <v>8083</v>
      </c>
      <c r="D6484" s="226">
        <v>160</v>
      </c>
    </row>
    <row r="6485" s="9" customFormat="1" ht="15.95" customHeight="1" spans="1:4">
      <c r="A6485" s="31">
        <v>6483</v>
      </c>
      <c r="B6485" s="214" t="s">
        <v>5894</v>
      </c>
      <c r="C6485" s="31" t="s">
        <v>8083</v>
      </c>
      <c r="D6485" s="226">
        <v>160</v>
      </c>
    </row>
    <row r="6486" s="9" customFormat="1" ht="15.95" customHeight="1" spans="1:4">
      <c r="A6486" s="31">
        <v>6484</v>
      </c>
      <c r="B6486" s="214" t="s">
        <v>5895</v>
      </c>
      <c r="C6486" s="31" t="s">
        <v>8083</v>
      </c>
      <c r="D6486" s="226">
        <v>160</v>
      </c>
    </row>
    <row r="6487" s="9" customFormat="1" ht="15.95" customHeight="1" spans="1:4">
      <c r="A6487" s="31">
        <v>6485</v>
      </c>
      <c r="B6487" s="214" t="s">
        <v>5958</v>
      </c>
      <c r="C6487" s="31" t="s">
        <v>8083</v>
      </c>
      <c r="D6487" s="226">
        <v>190</v>
      </c>
    </row>
    <row r="6488" s="9" customFormat="1" ht="15.95" customHeight="1" spans="1:4">
      <c r="A6488" s="31">
        <v>6486</v>
      </c>
      <c r="B6488" s="214" t="s">
        <v>10088</v>
      </c>
      <c r="C6488" s="31" t="s">
        <v>8083</v>
      </c>
      <c r="D6488" s="226">
        <v>190</v>
      </c>
    </row>
    <row r="6489" s="9" customFormat="1" ht="15.95" customHeight="1" spans="1:4">
      <c r="A6489" s="31">
        <v>6487</v>
      </c>
      <c r="B6489" s="214" t="s">
        <v>5896</v>
      </c>
      <c r="C6489" s="31" t="s">
        <v>8083</v>
      </c>
      <c r="D6489" s="226">
        <v>190</v>
      </c>
    </row>
    <row r="6490" s="9" customFormat="1" ht="15.95" customHeight="1" spans="1:4">
      <c r="A6490" s="31">
        <v>6488</v>
      </c>
      <c r="B6490" s="214" t="s">
        <v>5898</v>
      </c>
      <c r="C6490" s="31" t="s">
        <v>8083</v>
      </c>
      <c r="D6490" s="226">
        <v>190</v>
      </c>
    </row>
    <row r="6491" s="9" customFormat="1" ht="15.95" customHeight="1" spans="1:4">
      <c r="A6491" s="31">
        <v>6489</v>
      </c>
      <c r="B6491" s="214" t="s">
        <v>5899</v>
      </c>
      <c r="C6491" s="31" t="s">
        <v>8083</v>
      </c>
      <c r="D6491" s="226">
        <v>190</v>
      </c>
    </row>
    <row r="6492" s="9" customFormat="1" ht="15.95" customHeight="1" spans="1:4">
      <c r="A6492" s="31">
        <v>6490</v>
      </c>
      <c r="B6492" s="214" t="s">
        <v>10089</v>
      </c>
      <c r="C6492" s="31" t="s">
        <v>8083</v>
      </c>
      <c r="D6492" s="226">
        <v>190</v>
      </c>
    </row>
    <row r="6493" s="9" customFormat="1" ht="15.95" customHeight="1" spans="1:4">
      <c r="A6493" s="31">
        <v>6491</v>
      </c>
      <c r="B6493" s="214" t="s">
        <v>5900</v>
      </c>
      <c r="C6493" s="31" t="s">
        <v>8083</v>
      </c>
      <c r="D6493" s="226">
        <v>190</v>
      </c>
    </row>
    <row r="6494" s="9" customFormat="1" ht="15.95" customHeight="1" spans="1:4">
      <c r="A6494" s="31">
        <v>6492</v>
      </c>
      <c r="B6494" s="214" t="s">
        <v>5977</v>
      </c>
      <c r="C6494" s="31" t="s">
        <v>8083</v>
      </c>
      <c r="D6494" s="226">
        <v>190</v>
      </c>
    </row>
    <row r="6495" s="9" customFormat="1" ht="15.95" customHeight="1" spans="1:4">
      <c r="A6495" s="31">
        <v>6493</v>
      </c>
      <c r="B6495" s="214" t="s">
        <v>5901</v>
      </c>
      <c r="C6495" s="31" t="s">
        <v>8083</v>
      </c>
      <c r="D6495" s="226">
        <v>160</v>
      </c>
    </row>
    <row r="6496" s="9" customFormat="1" ht="15.95" customHeight="1" spans="1:4">
      <c r="A6496" s="31">
        <v>6494</v>
      </c>
      <c r="B6496" s="214" t="s">
        <v>5902</v>
      </c>
      <c r="C6496" s="31" t="s">
        <v>8083</v>
      </c>
      <c r="D6496" s="226">
        <v>160</v>
      </c>
    </row>
    <row r="6497" s="9" customFormat="1" ht="15.95" customHeight="1" spans="1:4">
      <c r="A6497" s="31">
        <v>6495</v>
      </c>
      <c r="B6497" s="214" t="s">
        <v>5903</v>
      </c>
      <c r="C6497" s="31" t="s">
        <v>8083</v>
      </c>
      <c r="D6497" s="226">
        <v>190</v>
      </c>
    </row>
    <row r="6498" s="9" customFormat="1" ht="15.95" customHeight="1" spans="1:4">
      <c r="A6498" s="31">
        <v>6496</v>
      </c>
      <c r="B6498" s="214" t="s">
        <v>5905</v>
      </c>
      <c r="C6498" s="31" t="s">
        <v>8083</v>
      </c>
      <c r="D6498" s="226">
        <v>190</v>
      </c>
    </row>
    <row r="6499" s="9" customFormat="1" ht="15.95" customHeight="1" spans="1:4">
      <c r="A6499" s="31">
        <v>6497</v>
      </c>
      <c r="B6499" s="214" t="s">
        <v>10090</v>
      </c>
      <c r="C6499" s="31" t="s">
        <v>8083</v>
      </c>
      <c r="D6499" s="226">
        <v>190</v>
      </c>
    </row>
    <row r="6500" s="9" customFormat="1" ht="15.95" customHeight="1" spans="1:4">
      <c r="A6500" s="31">
        <v>6498</v>
      </c>
      <c r="B6500" s="214" t="s">
        <v>5906</v>
      </c>
      <c r="C6500" s="31" t="s">
        <v>8083</v>
      </c>
      <c r="D6500" s="226">
        <v>160</v>
      </c>
    </row>
    <row r="6501" s="9" customFormat="1" ht="15.95" customHeight="1" spans="1:4">
      <c r="A6501" s="31">
        <v>6499</v>
      </c>
      <c r="B6501" s="214" t="s">
        <v>5908</v>
      </c>
      <c r="C6501" s="31" t="s">
        <v>8083</v>
      </c>
      <c r="D6501" s="226">
        <v>190</v>
      </c>
    </row>
    <row r="6502" s="9" customFormat="1" ht="15.95" customHeight="1" spans="1:4">
      <c r="A6502" s="31">
        <v>6500</v>
      </c>
      <c r="B6502" s="214" t="s">
        <v>5909</v>
      </c>
      <c r="C6502" s="31" t="s">
        <v>8083</v>
      </c>
      <c r="D6502" s="226">
        <v>190</v>
      </c>
    </row>
    <row r="6503" s="9" customFormat="1" ht="15.95" customHeight="1" spans="1:4">
      <c r="A6503" s="31">
        <v>6501</v>
      </c>
      <c r="B6503" s="214" t="s">
        <v>5910</v>
      </c>
      <c r="C6503" s="31" t="s">
        <v>8083</v>
      </c>
      <c r="D6503" s="226">
        <v>190</v>
      </c>
    </row>
    <row r="6504" s="9" customFormat="1" ht="15.95" customHeight="1" spans="1:4">
      <c r="A6504" s="31">
        <v>6502</v>
      </c>
      <c r="B6504" s="214" t="s">
        <v>5913</v>
      </c>
      <c r="C6504" s="31" t="s">
        <v>8083</v>
      </c>
      <c r="D6504" s="226">
        <v>190</v>
      </c>
    </row>
    <row r="6505" s="9" customFormat="1" ht="15.95" customHeight="1" spans="1:4">
      <c r="A6505" s="31">
        <v>6503</v>
      </c>
      <c r="B6505" s="214" t="s">
        <v>10091</v>
      </c>
      <c r="C6505" s="31" t="s">
        <v>8083</v>
      </c>
      <c r="D6505" s="226">
        <v>160</v>
      </c>
    </row>
    <row r="6506" s="9" customFormat="1" ht="15.95" customHeight="1" spans="1:4">
      <c r="A6506" s="31">
        <v>6504</v>
      </c>
      <c r="B6506" s="214" t="s">
        <v>5916</v>
      </c>
      <c r="C6506" s="31" t="s">
        <v>8083</v>
      </c>
      <c r="D6506" s="226">
        <v>160</v>
      </c>
    </row>
    <row r="6507" s="9" customFormat="1" ht="15.95" customHeight="1" spans="1:4">
      <c r="A6507" s="31">
        <v>6505</v>
      </c>
      <c r="B6507" s="214" t="s">
        <v>5917</v>
      </c>
      <c r="C6507" s="31" t="s">
        <v>8083</v>
      </c>
      <c r="D6507" s="226">
        <v>190</v>
      </c>
    </row>
    <row r="6508" s="9" customFormat="1" ht="15.95" customHeight="1" spans="1:4">
      <c r="A6508" s="31">
        <v>6506</v>
      </c>
      <c r="B6508" s="214" t="s">
        <v>8973</v>
      </c>
      <c r="C6508" s="31" t="s">
        <v>8083</v>
      </c>
      <c r="D6508" s="226">
        <v>190</v>
      </c>
    </row>
    <row r="6509" s="9" customFormat="1" ht="15.95" customHeight="1" spans="1:4">
      <c r="A6509" s="31">
        <v>6507</v>
      </c>
      <c r="B6509" s="214" t="s">
        <v>10092</v>
      </c>
      <c r="C6509" s="31" t="s">
        <v>8083</v>
      </c>
      <c r="D6509" s="226">
        <v>160</v>
      </c>
    </row>
    <row r="6510" s="9" customFormat="1" ht="15.95" customHeight="1" spans="1:4">
      <c r="A6510" s="31">
        <v>6508</v>
      </c>
      <c r="B6510" s="214" t="s">
        <v>5920</v>
      </c>
      <c r="C6510" s="31" t="s">
        <v>8083</v>
      </c>
      <c r="D6510" s="226">
        <v>160</v>
      </c>
    </row>
    <row r="6511" s="9" customFormat="1" ht="15.95" customHeight="1" spans="1:4">
      <c r="A6511" s="31">
        <v>6509</v>
      </c>
      <c r="B6511" s="214" t="s">
        <v>5921</v>
      </c>
      <c r="C6511" s="31" t="s">
        <v>8083</v>
      </c>
      <c r="D6511" s="226">
        <v>190</v>
      </c>
    </row>
    <row r="6512" s="9" customFormat="1" ht="15.95" customHeight="1" spans="1:4">
      <c r="A6512" s="31">
        <v>6510</v>
      </c>
      <c r="B6512" s="214" t="s">
        <v>10093</v>
      </c>
      <c r="C6512" s="31" t="s">
        <v>8083</v>
      </c>
      <c r="D6512" s="226">
        <v>190</v>
      </c>
    </row>
    <row r="6513" s="9" customFormat="1" ht="15.95" customHeight="1" spans="1:4">
      <c r="A6513" s="31">
        <v>6511</v>
      </c>
      <c r="B6513" s="214" t="s">
        <v>5922</v>
      </c>
      <c r="C6513" s="31" t="s">
        <v>8083</v>
      </c>
      <c r="D6513" s="226">
        <v>190</v>
      </c>
    </row>
    <row r="6514" s="9" customFormat="1" ht="15.95" customHeight="1" spans="1:4">
      <c r="A6514" s="31">
        <v>6512</v>
      </c>
      <c r="B6514" s="214" t="s">
        <v>5924</v>
      </c>
      <c r="C6514" s="31" t="s">
        <v>8083</v>
      </c>
      <c r="D6514" s="226">
        <v>190</v>
      </c>
    </row>
    <row r="6515" s="9" customFormat="1" ht="15.95" customHeight="1" spans="1:4">
      <c r="A6515" s="31">
        <v>6513</v>
      </c>
      <c r="B6515" s="214" t="s">
        <v>5930</v>
      </c>
      <c r="C6515" s="31" t="s">
        <v>8083</v>
      </c>
      <c r="D6515" s="226">
        <v>190</v>
      </c>
    </row>
    <row r="6516" s="9" customFormat="1" ht="15.95" customHeight="1" spans="1:4">
      <c r="A6516" s="31">
        <v>6514</v>
      </c>
      <c r="B6516" s="214" t="s">
        <v>5931</v>
      </c>
      <c r="C6516" s="31" t="s">
        <v>8083</v>
      </c>
      <c r="D6516" s="226">
        <v>190</v>
      </c>
    </row>
    <row r="6517" s="9" customFormat="1" ht="15.95" customHeight="1" spans="1:4">
      <c r="A6517" s="31">
        <v>6515</v>
      </c>
      <c r="B6517" s="214" t="s">
        <v>5932</v>
      </c>
      <c r="C6517" s="31" t="s">
        <v>8083</v>
      </c>
      <c r="D6517" s="226">
        <v>190</v>
      </c>
    </row>
    <row r="6518" s="9" customFormat="1" ht="15.95" customHeight="1" spans="1:4">
      <c r="A6518" s="31">
        <v>6516</v>
      </c>
      <c r="B6518" s="214" t="s">
        <v>5933</v>
      </c>
      <c r="C6518" s="31" t="s">
        <v>8083</v>
      </c>
      <c r="D6518" s="226">
        <v>160</v>
      </c>
    </row>
    <row r="6519" s="9" customFormat="1" ht="15.95" customHeight="1" spans="1:4">
      <c r="A6519" s="31">
        <v>6517</v>
      </c>
      <c r="B6519" s="214" t="s">
        <v>5935</v>
      </c>
      <c r="C6519" s="31" t="s">
        <v>8083</v>
      </c>
      <c r="D6519" s="226">
        <v>190</v>
      </c>
    </row>
    <row r="6520" s="9" customFormat="1" ht="15.95" customHeight="1" spans="1:4">
      <c r="A6520" s="31">
        <v>6518</v>
      </c>
      <c r="B6520" s="214" t="s">
        <v>5937</v>
      </c>
      <c r="C6520" s="31" t="s">
        <v>8083</v>
      </c>
      <c r="D6520" s="226">
        <v>160</v>
      </c>
    </row>
    <row r="6521" s="9" customFormat="1" ht="15.95" customHeight="1" spans="1:4">
      <c r="A6521" s="31">
        <v>6519</v>
      </c>
      <c r="B6521" s="214" t="s">
        <v>10094</v>
      </c>
      <c r="C6521" s="31" t="s">
        <v>8083</v>
      </c>
      <c r="D6521" s="226">
        <v>160</v>
      </c>
    </row>
    <row r="6522" s="9" customFormat="1" ht="15.95" customHeight="1" spans="1:4">
      <c r="A6522" s="31">
        <v>6520</v>
      </c>
      <c r="B6522" s="214" t="s">
        <v>5991</v>
      </c>
      <c r="C6522" s="31" t="s">
        <v>8083</v>
      </c>
      <c r="D6522" s="226">
        <v>160</v>
      </c>
    </row>
    <row r="6523" s="9" customFormat="1" ht="15.95" customHeight="1" spans="1:4">
      <c r="A6523" s="31">
        <v>6521</v>
      </c>
      <c r="B6523" s="214" t="s">
        <v>5942</v>
      </c>
      <c r="C6523" s="31" t="s">
        <v>8083</v>
      </c>
      <c r="D6523" s="226">
        <v>160</v>
      </c>
    </row>
    <row r="6524" s="9" customFormat="1" ht="15.95" customHeight="1" spans="1:4">
      <c r="A6524" s="31">
        <v>6522</v>
      </c>
      <c r="B6524" s="214" t="s">
        <v>10095</v>
      </c>
      <c r="C6524" s="31" t="s">
        <v>8083</v>
      </c>
      <c r="D6524" s="226">
        <v>160</v>
      </c>
    </row>
    <row r="6525" s="9" customFormat="1" ht="15.95" customHeight="1" spans="1:4">
      <c r="A6525" s="31">
        <v>6523</v>
      </c>
      <c r="B6525" s="214" t="s">
        <v>5943</v>
      </c>
      <c r="C6525" s="31" t="s">
        <v>8083</v>
      </c>
      <c r="D6525" s="226">
        <v>190</v>
      </c>
    </row>
    <row r="6526" s="9" customFormat="1" ht="15.95" customHeight="1" spans="1:4">
      <c r="A6526" s="31">
        <v>6524</v>
      </c>
      <c r="B6526" s="214" t="s">
        <v>10096</v>
      </c>
      <c r="C6526" s="31" t="s">
        <v>8083</v>
      </c>
      <c r="D6526" s="226">
        <v>190</v>
      </c>
    </row>
    <row r="6527" s="9" customFormat="1" ht="15.95" customHeight="1" spans="1:4">
      <c r="A6527" s="31">
        <v>6525</v>
      </c>
      <c r="B6527" s="214" t="s">
        <v>5944</v>
      </c>
      <c r="C6527" s="31" t="s">
        <v>8083</v>
      </c>
      <c r="D6527" s="226">
        <v>190</v>
      </c>
    </row>
    <row r="6528" s="9" customFormat="1" ht="15.95" customHeight="1" spans="1:4">
      <c r="A6528" s="31">
        <v>6526</v>
      </c>
      <c r="B6528" s="214" t="s">
        <v>5945</v>
      </c>
      <c r="C6528" s="31" t="s">
        <v>8083</v>
      </c>
      <c r="D6528" s="226">
        <v>190</v>
      </c>
    </row>
    <row r="6529" s="9" customFormat="1" ht="15.95" customHeight="1" spans="1:4">
      <c r="A6529" s="31">
        <v>6527</v>
      </c>
      <c r="B6529" s="214" t="s">
        <v>10097</v>
      </c>
      <c r="C6529" s="31" t="s">
        <v>8083</v>
      </c>
      <c r="D6529" s="226">
        <v>160</v>
      </c>
    </row>
    <row r="6530" s="9" customFormat="1" ht="15.95" customHeight="1" spans="1:4">
      <c r="A6530" s="31">
        <v>6528</v>
      </c>
      <c r="B6530" s="214" t="s">
        <v>10098</v>
      </c>
      <c r="C6530" s="31" t="s">
        <v>8083</v>
      </c>
      <c r="D6530" s="226">
        <v>190</v>
      </c>
    </row>
    <row r="6531" s="9" customFormat="1" ht="15.95" customHeight="1" spans="1:4">
      <c r="A6531" s="31">
        <v>6529</v>
      </c>
      <c r="B6531" s="214" t="s">
        <v>5948</v>
      </c>
      <c r="C6531" s="31" t="s">
        <v>8083</v>
      </c>
      <c r="D6531" s="226">
        <v>160</v>
      </c>
    </row>
    <row r="6532" s="9" customFormat="1" ht="15.95" customHeight="1" spans="1:4">
      <c r="A6532" s="31">
        <v>6530</v>
      </c>
      <c r="B6532" s="214" t="s">
        <v>5949</v>
      </c>
      <c r="C6532" s="31" t="s">
        <v>8083</v>
      </c>
      <c r="D6532" s="226">
        <v>160</v>
      </c>
    </row>
    <row r="6533" s="9" customFormat="1" ht="15.95" customHeight="1" spans="1:4">
      <c r="A6533" s="31">
        <v>6531</v>
      </c>
      <c r="B6533" s="214" t="s">
        <v>10099</v>
      </c>
      <c r="C6533" s="31" t="s">
        <v>8083</v>
      </c>
      <c r="D6533" s="226">
        <v>160</v>
      </c>
    </row>
    <row r="6534" s="9" customFormat="1" ht="15.95" customHeight="1" spans="1:4">
      <c r="A6534" s="31">
        <v>6532</v>
      </c>
      <c r="B6534" s="214" t="s">
        <v>5950</v>
      </c>
      <c r="C6534" s="31" t="s">
        <v>8083</v>
      </c>
      <c r="D6534" s="226">
        <v>190</v>
      </c>
    </row>
    <row r="6535" s="9" customFormat="1" ht="15.95" customHeight="1" spans="1:4">
      <c r="A6535" s="31">
        <v>6533</v>
      </c>
      <c r="B6535" s="214" t="s">
        <v>10100</v>
      </c>
      <c r="C6535" s="31" t="s">
        <v>8083</v>
      </c>
      <c r="D6535" s="226">
        <v>160</v>
      </c>
    </row>
    <row r="6536" s="9" customFormat="1" ht="15.95" customHeight="1" spans="1:4">
      <c r="A6536" s="31">
        <v>6534</v>
      </c>
      <c r="B6536" s="214" t="s">
        <v>5955</v>
      </c>
      <c r="C6536" s="31" t="s">
        <v>8083</v>
      </c>
      <c r="D6536" s="226">
        <v>190</v>
      </c>
    </row>
    <row r="6537" s="9" customFormat="1" ht="15.95" customHeight="1" spans="1:4">
      <c r="A6537" s="31">
        <v>6535</v>
      </c>
      <c r="B6537" s="214" t="s">
        <v>5907</v>
      </c>
      <c r="C6537" s="31" t="s">
        <v>8083</v>
      </c>
      <c r="D6537" s="226">
        <v>190</v>
      </c>
    </row>
    <row r="6538" s="9" customFormat="1" ht="15.95" customHeight="1" spans="1:4">
      <c r="A6538" s="31">
        <v>6536</v>
      </c>
      <c r="B6538" s="214" t="s">
        <v>5952</v>
      </c>
      <c r="C6538" s="31" t="s">
        <v>8083</v>
      </c>
      <c r="D6538" s="226">
        <v>190</v>
      </c>
    </row>
    <row r="6539" s="9" customFormat="1" ht="15.95" customHeight="1" spans="1:4">
      <c r="A6539" s="31">
        <v>6537</v>
      </c>
      <c r="B6539" s="214" t="s">
        <v>10101</v>
      </c>
      <c r="C6539" s="31" t="s">
        <v>8083</v>
      </c>
      <c r="D6539" s="226">
        <v>160</v>
      </c>
    </row>
    <row r="6540" s="9" customFormat="1" ht="15.95" customHeight="1" spans="1:4">
      <c r="A6540" s="31">
        <v>6538</v>
      </c>
      <c r="B6540" s="214" t="s">
        <v>5953</v>
      </c>
      <c r="C6540" s="31" t="s">
        <v>8083</v>
      </c>
      <c r="D6540" s="226">
        <v>190</v>
      </c>
    </row>
    <row r="6541" s="9" customFormat="1" ht="15.95" customHeight="1" spans="1:4">
      <c r="A6541" s="31">
        <v>6539</v>
      </c>
      <c r="B6541" s="214" t="s">
        <v>5954</v>
      </c>
      <c r="C6541" s="31" t="s">
        <v>8083</v>
      </c>
      <c r="D6541" s="226">
        <v>190</v>
      </c>
    </row>
    <row r="6542" s="9" customFormat="1" ht="15.95" customHeight="1" spans="1:4">
      <c r="A6542" s="31">
        <v>6540</v>
      </c>
      <c r="B6542" s="214" t="s">
        <v>10102</v>
      </c>
      <c r="C6542" s="31" t="s">
        <v>8083</v>
      </c>
      <c r="D6542" s="226">
        <v>160</v>
      </c>
    </row>
    <row r="6543" s="9" customFormat="1" ht="15.95" customHeight="1" spans="1:4">
      <c r="A6543" s="31">
        <v>6541</v>
      </c>
      <c r="B6543" s="214" t="s">
        <v>10103</v>
      </c>
      <c r="C6543" s="31" t="s">
        <v>8083</v>
      </c>
      <c r="D6543" s="226">
        <v>160</v>
      </c>
    </row>
    <row r="6544" s="9" customFormat="1" ht="15.95" customHeight="1" spans="1:4">
      <c r="A6544" s="31">
        <v>6542</v>
      </c>
      <c r="B6544" s="214" t="s">
        <v>10104</v>
      </c>
      <c r="C6544" s="31" t="s">
        <v>8083</v>
      </c>
      <c r="D6544" s="226">
        <v>190</v>
      </c>
    </row>
    <row r="6545" s="9" customFormat="1" ht="15.95" customHeight="1" spans="1:4">
      <c r="A6545" s="31">
        <v>6543</v>
      </c>
      <c r="B6545" s="214" t="s">
        <v>5956</v>
      </c>
      <c r="C6545" s="31" t="s">
        <v>8083</v>
      </c>
      <c r="D6545" s="226">
        <v>160</v>
      </c>
    </row>
    <row r="6546" s="9" customFormat="1" ht="15.95" customHeight="1" spans="1:4">
      <c r="A6546" s="31">
        <v>6544</v>
      </c>
      <c r="B6546" s="214" t="s">
        <v>3776</v>
      </c>
      <c r="C6546" s="31" t="s">
        <v>8083</v>
      </c>
      <c r="D6546" s="226">
        <v>190</v>
      </c>
    </row>
    <row r="6547" s="9" customFormat="1" ht="15.95" customHeight="1" spans="1:4">
      <c r="A6547" s="31">
        <v>6545</v>
      </c>
      <c r="B6547" s="214" t="s">
        <v>5436</v>
      </c>
      <c r="C6547" s="31" t="s">
        <v>8083</v>
      </c>
      <c r="D6547" s="226">
        <v>190</v>
      </c>
    </row>
    <row r="6548" s="9" customFormat="1" ht="15.95" customHeight="1" spans="1:4">
      <c r="A6548" s="31">
        <v>6546</v>
      </c>
      <c r="B6548" s="214" t="s">
        <v>5959</v>
      </c>
      <c r="C6548" s="31" t="s">
        <v>8083</v>
      </c>
      <c r="D6548" s="226">
        <v>190</v>
      </c>
    </row>
    <row r="6549" s="9" customFormat="1" ht="15.95" customHeight="1" spans="1:4">
      <c r="A6549" s="31">
        <v>6547</v>
      </c>
      <c r="B6549" s="214" t="s">
        <v>10105</v>
      </c>
      <c r="C6549" s="31" t="s">
        <v>8083</v>
      </c>
      <c r="D6549" s="226">
        <v>160</v>
      </c>
    </row>
    <row r="6550" s="9" customFormat="1" ht="15.95" customHeight="1" spans="1:4">
      <c r="A6550" s="31">
        <v>6548</v>
      </c>
      <c r="B6550" s="214" t="s">
        <v>10106</v>
      </c>
      <c r="C6550" s="31" t="s">
        <v>8083</v>
      </c>
      <c r="D6550" s="226">
        <v>160</v>
      </c>
    </row>
    <row r="6551" s="9" customFormat="1" ht="15.95" customHeight="1" spans="1:4">
      <c r="A6551" s="31">
        <v>6549</v>
      </c>
      <c r="B6551" s="214" t="s">
        <v>10107</v>
      </c>
      <c r="C6551" s="31" t="s">
        <v>8083</v>
      </c>
      <c r="D6551" s="226">
        <v>190</v>
      </c>
    </row>
    <row r="6552" s="9" customFormat="1" ht="15.95" customHeight="1" spans="1:4">
      <c r="A6552" s="31">
        <v>6550</v>
      </c>
      <c r="B6552" s="214" t="s">
        <v>5743</v>
      </c>
      <c r="C6552" s="31" t="s">
        <v>8083</v>
      </c>
      <c r="D6552" s="226">
        <v>160</v>
      </c>
    </row>
    <row r="6553" s="9" customFormat="1" ht="15.95" customHeight="1" spans="1:4">
      <c r="A6553" s="31">
        <v>6551</v>
      </c>
      <c r="B6553" s="214" t="s">
        <v>10108</v>
      </c>
      <c r="C6553" s="31" t="s">
        <v>8083</v>
      </c>
      <c r="D6553" s="226">
        <v>160</v>
      </c>
    </row>
    <row r="6554" s="9" customFormat="1" ht="15.95" customHeight="1" spans="1:4">
      <c r="A6554" s="31">
        <v>6552</v>
      </c>
      <c r="B6554" s="214" t="s">
        <v>10109</v>
      </c>
      <c r="C6554" s="31" t="s">
        <v>8083</v>
      </c>
      <c r="D6554" s="226">
        <v>190</v>
      </c>
    </row>
    <row r="6555" s="9" customFormat="1" ht="15.95" customHeight="1" spans="1:4">
      <c r="A6555" s="31">
        <v>6553</v>
      </c>
      <c r="B6555" s="214" t="s">
        <v>7734</v>
      </c>
      <c r="C6555" s="31" t="s">
        <v>8083</v>
      </c>
      <c r="D6555" s="226">
        <v>190</v>
      </c>
    </row>
    <row r="6556" s="9" customFormat="1" ht="15.95" customHeight="1" spans="1:4">
      <c r="A6556" s="31">
        <v>6554</v>
      </c>
      <c r="B6556" s="214" t="s">
        <v>10110</v>
      </c>
      <c r="C6556" s="31" t="s">
        <v>8083</v>
      </c>
      <c r="D6556" s="226">
        <v>160</v>
      </c>
    </row>
    <row r="6557" s="9" customFormat="1" ht="15.95" customHeight="1" spans="1:4">
      <c r="A6557" s="31">
        <v>6555</v>
      </c>
      <c r="B6557" s="214" t="s">
        <v>1803</v>
      </c>
      <c r="C6557" s="31" t="s">
        <v>8083</v>
      </c>
      <c r="D6557" s="226">
        <v>190</v>
      </c>
    </row>
    <row r="6558" s="9" customFormat="1" ht="15.95" customHeight="1" spans="1:4">
      <c r="A6558" s="31">
        <v>6556</v>
      </c>
      <c r="B6558" s="214" t="s">
        <v>5964</v>
      </c>
      <c r="C6558" s="31" t="s">
        <v>8083</v>
      </c>
      <c r="D6558" s="226">
        <v>190</v>
      </c>
    </row>
    <row r="6559" s="9" customFormat="1" ht="15.95" customHeight="1" spans="1:4">
      <c r="A6559" s="31">
        <v>6557</v>
      </c>
      <c r="B6559" s="214" t="s">
        <v>5966</v>
      </c>
      <c r="C6559" s="31" t="s">
        <v>8083</v>
      </c>
      <c r="D6559" s="226">
        <v>160</v>
      </c>
    </row>
    <row r="6560" s="9" customFormat="1" ht="15.95" customHeight="1" spans="1:4">
      <c r="A6560" s="31">
        <v>6558</v>
      </c>
      <c r="B6560" s="214" t="s">
        <v>10111</v>
      </c>
      <c r="C6560" s="31" t="s">
        <v>8083</v>
      </c>
      <c r="D6560" s="226">
        <v>190</v>
      </c>
    </row>
    <row r="6561" s="9" customFormat="1" ht="15.95" customHeight="1" spans="1:4">
      <c r="A6561" s="31">
        <v>6559</v>
      </c>
      <c r="B6561" s="214" t="s">
        <v>10112</v>
      </c>
      <c r="C6561" s="31" t="s">
        <v>8083</v>
      </c>
      <c r="D6561" s="226">
        <v>190</v>
      </c>
    </row>
    <row r="6562" s="9" customFormat="1" ht="15.95" customHeight="1" spans="1:4">
      <c r="A6562" s="31">
        <v>6560</v>
      </c>
      <c r="B6562" s="214" t="s">
        <v>5968</v>
      </c>
      <c r="C6562" s="31" t="s">
        <v>8083</v>
      </c>
      <c r="D6562" s="226">
        <v>160</v>
      </c>
    </row>
    <row r="6563" s="9" customFormat="1" ht="15.95" customHeight="1" spans="1:4">
      <c r="A6563" s="31">
        <v>6561</v>
      </c>
      <c r="B6563" s="214" t="s">
        <v>5969</v>
      </c>
      <c r="C6563" s="31" t="s">
        <v>8083</v>
      </c>
      <c r="D6563" s="226">
        <v>160</v>
      </c>
    </row>
    <row r="6564" s="9" customFormat="1" ht="15.95" customHeight="1" spans="1:4">
      <c r="A6564" s="31">
        <v>6562</v>
      </c>
      <c r="B6564" s="214" t="s">
        <v>10113</v>
      </c>
      <c r="C6564" s="31" t="s">
        <v>8083</v>
      </c>
      <c r="D6564" s="226">
        <v>160</v>
      </c>
    </row>
    <row r="6565" s="9" customFormat="1" ht="15.95" customHeight="1" spans="1:4">
      <c r="A6565" s="31">
        <v>6563</v>
      </c>
      <c r="B6565" s="214" t="s">
        <v>10114</v>
      </c>
      <c r="C6565" s="31" t="s">
        <v>8083</v>
      </c>
      <c r="D6565" s="226">
        <v>190</v>
      </c>
    </row>
    <row r="6566" s="9" customFormat="1" ht="15.95" customHeight="1" spans="1:4">
      <c r="A6566" s="31">
        <v>6564</v>
      </c>
      <c r="B6566" s="214" t="s">
        <v>5970</v>
      </c>
      <c r="C6566" s="31" t="s">
        <v>8083</v>
      </c>
      <c r="D6566" s="226">
        <v>160</v>
      </c>
    </row>
    <row r="6567" s="9" customFormat="1" ht="15.95" customHeight="1" spans="1:4">
      <c r="A6567" s="31">
        <v>6565</v>
      </c>
      <c r="B6567" s="214" t="s">
        <v>10115</v>
      </c>
      <c r="C6567" s="31" t="s">
        <v>8083</v>
      </c>
      <c r="D6567" s="226">
        <v>190</v>
      </c>
    </row>
    <row r="6568" s="9" customFormat="1" ht="15.95" customHeight="1" spans="1:4">
      <c r="A6568" s="31">
        <v>6566</v>
      </c>
      <c r="B6568" s="214" t="s">
        <v>10116</v>
      </c>
      <c r="C6568" s="31" t="s">
        <v>8083</v>
      </c>
      <c r="D6568" s="226">
        <v>160</v>
      </c>
    </row>
    <row r="6569" s="9" customFormat="1" ht="15.95" customHeight="1" spans="1:4">
      <c r="A6569" s="31">
        <v>6567</v>
      </c>
      <c r="B6569" s="214" t="s">
        <v>5971</v>
      </c>
      <c r="C6569" s="31" t="s">
        <v>8083</v>
      </c>
      <c r="D6569" s="226">
        <v>190</v>
      </c>
    </row>
    <row r="6570" s="9" customFormat="1" ht="15.95" customHeight="1" spans="1:4">
      <c r="A6570" s="31">
        <v>6568</v>
      </c>
      <c r="B6570" s="214" t="s">
        <v>10117</v>
      </c>
      <c r="C6570" s="31" t="s">
        <v>8083</v>
      </c>
      <c r="D6570" s="226">
        <v>160</v>
      </c>
    </row>
    <row r="6571" s="9" customFormat="1" ht="15.95" customHeight="1" spans="1:4">
      <c r="A6571" s="31">
        <v>6569</v>
      </c>
      <c r="B6571" s="214" t="s">
        <v>5974</v>
      </c>
      <c r="C6571" s="31" t="s">
        <v>8083</v>
      </c>
      <c r="D6571" s="226">
        <v>160</v>
      </c>
    </row>
    <row r="6572" s="9" customFormat="1" ht="15.95" customHeight="1" spans="1:4">
      <c r="A6572" s="31">
        <v>6570</v>
      </c>
      <c r="B6572" s="214" t="s">
        <v>5975</v>
      </c>
      <c r="C6572" s="31" t="s">
        <v>8083</v>
      </c>
      <c r="D6572" s="226">
        <v>190</v>
      </c>
    </row>
    <row r="6573" s="9" customFormat="1" ht="15.95" customHeight="1" spans="1:4">
      <c r="A6573" s="31">
        <v>6571</v>
      </c>
      <c r="B6573" s="214" t="s">
        <v>5976</v>
      </c>
      <c r="C6573" s="31" t="s">
        <v>8083</v>
      </c>
      <c r="D6573" s="226">
        <v>190</v>
      </c>
    </row>
    <row r="6574" s="9" customFormat="1" ht="15.95" customHeight="1" spans="1:4">
      <c r="A6574" s="31">
        <v>6572</v>
      </c>
      <c r="B6574" s="214" t="s">
        <v>10118</v>
      </c>
      <c r="C6574" s="31" t="s">
        <v>8083</v>
      </c>
      <c r="D6574" s="226">
        <v>190</v>
      </c>
    </row>
    <row r="6575" s="9" customFormat="1" ht="15.95" customHeight="1" spans="1:4">
      <c r="A6575" s="31">
        <v>6573</v>
      </c>
      <c r="B6575" s="214" t="s">
        <v>5978</v>
      </c>
      <c r="C6575" s="31" t="s">
        <v>8083</v>
      </c>
      <c r="D6575" s="226">
        <v>190</v>
      </c>
    </row>
    <row r="6576" s="9" customFormat="1" ht="15.95" customHeight="1" spans="1:4">
      <c r="A6576" s="31">
        <v>6574</v>
      </c>
      <c r="B6576" s="214" t="s">
        <v>5979</v>
      </c>
      <c r="C6576" s="31" t="s">
        <v>8083</v>
      </c>
      <c r="D6576" s="226">
        <v>160</v>
      </c>
    </row>
    <row r="6577" s="9" customFormat="1" ht="15.95" customHeight="1" spans="1:4">
      <c r="A6577" s="31">
        <v>6575</v>
      </c>
      <c r="B6577" s="214" t="s">
        <v>5983</v>
      </c>
      <c r="C6577" s="31" t="s">
        <v>8083</v>
      </c>
      <c r="D6577" s="226">
        <v>190</v>
      </c>
    </row>
    <row r="6578" s="9" customFormat="1" ht="15.95" customHeight="1" spans="1:4">
      <c r="A6578" s="31">
        <v>6576</v>
      </c>
      <c r="B6578" s="214" t="s">
        <v>5984</v>
      </c>
      <c r="C6578" s="31" t="s">
        <v>8083</v>
      </c>
      <c r="D6578" s="226">
        <v>160</v>
      </c>
    </row>
    <row r="6579" s="9" customFormat="1" ht="15.95" customHeight="1" spans="1:4">
      <c r="A6579" s="31">
        <v>6577</v>
      </c>
      <c r="B6579" s="214" t="s">
        <v>5980</v>
      </c>
      <c r="C6579" s="31" t="s">
        <v>8083</v>
      </c>
      <c r="D6579" s="226">
        <v>160</v>
      </c>
    </row>
    <row r="6580" s="9" customFormat="1" ht="15.95" customHeight="1" spans="1:4">
      <c r="A6580" s="31">
        <v>6578</v>
      </c>
      <c r="B6580" s="214" t="s">
        <v>5981</v>
      </c>
      <c r="C6580" s="31" t="s">
        <v>8083</v>
      </c>
      <c r="D6580" s="226">
        <v>160</v>
      </c>
    </row>
    <row r="6581" s="9" customFormat="1" ht="15.95" customHeight="1" spans="1:4">
      <c r="A6581" s="31">
        <v>6579</v>
      </c>
      <c r="B6581" s="214" t="s">
        <v>5982</v>
      </c>
      <c r="C6581" s="31" t="s">
        <v>8083</v>
      </c>
      <c r="D6581" s="226">
        <v>160</v>
      </c>
    </row>
    <row r="6582" s="9" customFormat="1" ht="15.95" customHeight="1" spans="1:4">
      <c r="A6582" s="31">
        <v>6580</v>
      </c>
      <c r="B6582" s="214" t="s">
        <v>5985</v>
      </c>
      <c r="C6582" s="31" t="s">
        <v>8083</v>
      </c>
      <c r="D6582" s="226">
        <v>190</v>
      </c>
    </row>
    <row r="6583" s="9" customFormat="1" ht="15.95" customHeight="1" spans="1:4">
      <c r="A6583" s="31">
        <v>6581</v>
      </c>
      <c r="B6583" s="214" t="s">
        <v>5986</v>
      </c>
      <c r="C6583" s="31" t="s">
        <v>8083</v>
      </c>
      <c r="D6583" s="226">
        <v>190</v>
      </c>
    </row>
    <row r="6584" s="9" customFormat="1" ht="15.95" customHeight="1" spans="1:4">
      <c r="A6584" s="31">
        <v>6582</v>
      </c>
      <c r="B6584" s="214" t="s">
        <v>10119</v>
      </c>
      <c r="C6584" s="31" t="s">
        <v>8083</v>
      </c>
      <c r="D6584" s="226">
        <v>160</v>
      </c>
    </row>
    <row r="6585" s="9" customFormat="1" ht="15.95" customHeight="1" spans="1:4">
      <c r="A6585" s="31">
        <v>6583</v>
      </c>
      <c r="B6585" s="214" t="s">
        <v>5988</v>
      </c>
      <c r="C6585" s="31" t="s">
        <v>8083</v>
      </c>
      <c r="D6585" s="226">
        <v>160</v>
      </c>
    </row>
    <row r="6586" s="9" customFormat="1" ht="15.95" customHeight="1" spans="1:4">
      <c r="A6586" s="31">
        <v>6584</v>
      </c>
      <c r="B6586" s="214" t="s">
        <v>5989</v>
      </c>
      <c r="C6586" s="31" t="s">
        <v>8083</v>
      </c>
      <c r="D6586" s="226">
        <v>160</v>
      </c>
    </row>
    <row r="6587" s="9" customFormat="1" ht="15.95" customHeight="1" spans="1:4">
      <c r="A6587" s="31">
        <v>6585</v>
      </c>
      <c r="B6587" s="214" t="s">
        <v>484</v>
      </c>
      <c r="C6587" s="31" t="s">
        <v>8083</v>
      </c>
      <c r="D6587" s="226">
        <v>160</v>
      </c>
    </row>
    <row r="6588" s="9" customFormat="1" ht="15.95" customHeight="1" spans="1:4">
      <c r="A6588" s="31">
        <v>6586</v>
      </c>
      <c r="B6588" s="214" t="s">
        <v>10120</v>
      </c>
      <c r="C6588" s="31" t="s">
        <v>8083</v>
      </c>
      <c r="D6588" s="226">
        <v>190</v>
      </c>
    </row>
    <row r="6589" s="9" customFormat="1" ht="15.95" customHeight="1" spans="1:4">
      <c r="A6589" s="31">
        <v>6587</v>
      </c>
      <c r="B6589" s="214" t="s">
        <v>10121</v>
      </c>
      <c r="C6589" s="31" t="s">
        <v>8083</v>
      </c>
      <c r="D6589" s="226">
        <v>160</v>
      </c>
    </row>
    <row r="6590" s="9" customFormat="1" ht="15.95" customHeight="1" spans="1:4">
      <c r="A6590" s="31">
        <v>6588</v>
      </c>
      <c r="B6590" s="214" t="s">
        <v>5992</v>
      </c>
      <c r="C6590" s="31" t="s">
        <v>8083</v>
      </c>
      <c r="D6590" s="226">
        <v>160</v>
      </c>
    </row>
    <row r="6591" s="9" customFormat="1" ht="15.95" customHeight="1" spans="1:4">
      <c r="A6591" s="31">
        <v>6589</v>
      </c>
      <c r="B6591" s="214" t="s">
        <v>5995</v>
      </c>
      <c r="C6591" s="31" t="s">
        <v>8083</v>
      </c>
      <c r="D6591" s="226">
        <v>190</v>
      </c>
    </row>
    <row r="6592" s="9" customFormat="1" ht="15.95" customHeight="1" spans="1:4">
      <c r="A6592" s="31">
        <v>6590</v>
      </c>
      <c r="B6592" s="214" t="s">
        <v>10122</v>
      </c>
      <c r="C6592" s="31" t="s">
        <v>8083</v>
      </c>
      <c r="D6592" s="226">
        <v>160</v>
      </c>
    </row>
    <row r="6593" s="9" customFormat="1" ht="15.95" customHeight="1" spans="1:4">
      <c r="A6593" s="31">
        <v>6591</v>
      </c>
      <c r="B6593" s="214" t="s">
        <v>5994</v>
      </c>
      <c r="C6593" s="31" t="s">
        <v>8083</v>
      </c>
      <c r="D6593" s="226">
        <v>190</v>
      </c>
    </row>
    <row r="6594" s="9" customFormat="1" ht="15.95" customHeight="1" spans="1:4">
      <c r="A6594" s="31">
        <v>6592</v>
      </c>
      <c r="B6594" s="214" t="s">
        <v>10123</v>
      </c>
      <c r="C6594" s="31" t="s">
        <v>8083</v>
      </c>
      <c r="D6594" s="226">
        <v>190</v>
      </c>
    </row>
    <row r="6595" s="9" customFormat="1" ht="15.95" customHeight="1" spans="1:4">
      <c r="A6595" s="31">
        <v>6593</v>
      </c>
      <c r="B6595" s="214" t="s">
        <v>2003</v>
      </c>
      <c r="C6595" s="31" t="s">
        <v>8083</v>
      </c>
      <c r="D6595" s="226">
        <v>190</v>
      </c>
    </row>
    <row r="6596" s="9" customFormat="1" ht="15.95" customHeight="1" spans="1:4">
      <c r="A6596" s="31">
        <v>6594</v>
      </c>
      <c r="B6596" s="227" t="s">
        <v>5997</v>
      </c>
      <c r="C6596" s="31" t="s">
        <v>8083</v>
      </c>
      <c r="D6596" s="226">
        <v>160</v>
      </c>
    </row>
    <row r="6597" s="9" customFormat="1" ht="15.95" customHeight="1" spans="1:4">
      <c r="A6597" s="31">
        <v>6595</v>
      </c>
      <c r="B6597" s="227" t="s">
        <v>10124</v>
      </c>
      <c r="C6597" s="31" t="s">
        <v>8083</v>
      </c>
      <c r="D6597" s="226">
        <v>160</v>
      </c>
    </row>
    <row r="6598" s="9" customFormat="1" ht="15.95" customHeight="1" spans="1:4">
      <c r="A6598" s="31">
        <v>6596</v>
      </c>
      <c r="B6598" s="227" t="s">
        <v>10125</v>
      </c>
      <c r="C6598" s="31" t="s">
        <v>8083</v>
      </c>
      <c r="D6598" s="226">
        <v>160</v>
      </c>
    </row>
    <row r="6599" s="9" customFormat="1" ht="15.95" customHeight="1" spans="1:4">
      <c r="A6599" s="31">
        <v>6597</v>
      </c>
      <c r="B6599" s="228" t="s">
        <v>441</v>
      </c>
      <c r="C6599" s="31" t="s">
        <v>8083</v>
      </c>
      <c r="D6599" s="226">
        <v>190</v>
      </c>
    </row>
    <row r="6600" s="9" customFormat="1" ht="15.95" customHeight="1" spans="1:4">
      <c r="A6600" s="31">
        <v>6598</v>
      </c>
      <c r="B6600" s="228" t="s">
        <v>6001</v>
      </c>
      <c r="C6600" s="31" t="s">
        <v>8083</v>
      </c>
      <c r="D6600" s="226">
        <v>190</v>
      </c>
    </row>
    <row r="6601" s="9" customFormat="1" ht="15.95" customHeight="1" spans="1:4">
      <c r="A6601" s="31">
        <v>6599</v>
      </c>
      <c r="B6601" s="228" t="s">
        <v>6002</v>
      </c>
      <c r="C6601" s="31" t="s">
        <v>8083</v>
      </c>
      <c r="D6601" s="226">
        <v>190</v>
      </c>
    </row>
    <row r="6602" s="9" customFormat="1" ht="15.95" customHeight="1" spans="1:4">
      <c r="A6602" s="31">
        <v>6600</v>
      </c>
      <c r="B6602" s="228" t="s">
        <v>6003</v>
      </c>
      <c r="C6602" s="31" t="s">
        <v>8083</v>
      </c>
      <c r="D6602" s="226">
        <v>190</v>
      </c>
    </row>
    <row r="6603" s="9" customFormat="1" ht="15.95" customHeight="1" spans="1:4">
      <c r="A6603" s="31">
        <v>6601</v>
      </c>
      <c r="B6603" s="228" t="s">
        <v>6004</v>
      </c>
      <c r="C6603" s="31" t="s">
        <v>8083</v>
      </c>
      <c r="D6603" s="226">
        <v>190</v>
      </c>
    </row>
    <row r="6604" s="9" customFormat="1" ht="15.95" customHeight="1" spans="1:4">
      <c r="A6604" s="31">
        <v>6602</v>
      </c>
      <c r="B6604" s="228" t="s">
        <v>1845</v>
      </c>
      <c r="C6604" s="31" t="s">
        <v>8083</v>
      </c>
      <c r="D6604" s="226">
        <v>160</v>
      </c>
    </row>
    <row r="6605" s="9" customFormat="1" ht="15.95" customHeight="1" spans="1:4">
      <c r="A6605" s="31">
        <v>6603</v>
      </c>
      <c r="B6605" s="228" t="s">
        <v>6008</v>
      </c>
      <c r="C6605" s="31" t="s">
        <v>8083</v>
      </c>
      <c r="D6605" s="226">
        <v>190</v>
      </c>
    </row>
    <row r="6606" s="9" customFormat="1" ht="15.95" customHeight="1" spans="1:4">
      <c r="A6606" s="31">
        <v>6604</v>
      </c>
      <c r="B6606" s="228" t="s">
        <v>10126</v>
      </c>
      <c r="C6606" s="31" t="s">
        <v>8083</v>
      </c>
      <c r="D6606" s="226">
        <v>190</v>
      </c>
    </row>
    <row r="6607" s="9" customFormat="1" ht="15.95" customHeight="1" spans="1:4">
      <c r="A6607" s="31">
        <v>6605</v>
      </c>
      <c r="B6607" s="228" t="s">
        <v>6010</v>
      </c>
      <c r="C6607" s="31" t="s">
        <v>8083</v>
      </c>
      <c r="D6607" s="226">
        <v>160</v>
      </c>
    </row>
    <row r="6608" s="9" customFormat="1" ht="15.95" customHeight="1" spans="1:4">
      <c r="A6608" s="31">
        <v>6606</v>
      </c>
      <c r="B6608" s="228" t="s">
        <v>6011</v>
      </c>
      <c r="C6608" s="31" t="s">
        <v>8083</v>
      </c>
      <c r="D6608" s="226">
        <v>160</v>
      </c>
    </row>
    <row r="6609" s="9" customFormat="1" ht="15.95" customHeight="1" spans="1:4">
      <c r="A6609" s="31">
        <v>6607</v>
      </c>
      <c r="B6609" s="228" t="s">
        <v>10127</v>
      </c>
      <c r="C6609" s="31" t="s">
        <v>8083</v>
      </c>
      <c r="D6609" s="226">
        <v>160</v>
      </c>
    </row>
    <row r="6610" s="9" customFormat="1" ht="15.95" customHeight="1" spans="1:4">
      <c r="A6610" s="31">
        <v>6608</v>
      </c>
      <c r="B6610" s="228" t="s">
        <v>6012</v>
      </c>
      <c r="C6610" s="31" t="s">
        <v>8083</v>
      </c>
      <c r="D6610" s="226">
        <v>190</v>
      </c>
    </row>
    <row r="6611" s="9" customFormat="1" ht="15.95" customHeight="1" spans="1:4">
      <c r="A6611" s="31">
        <v>6609</v>
      </c>
      <c r="B6611" s="228" t="s">
        <v>6290</v>
      </c>
      <c r="C6611" s="31" t="s">
        <v>8083</v>
      </c>
      <c r="D6611" s="226">
        <v>190</v>
      </c>
    </row>
    <row r="6612" s="9" customFormat="1" ht="15.95" customHeight="1" spans="1:4">
      <c r="A6612" s="31">
        <v>6610</v>
      </c>
      <c r="B6612" s="228" t="s">
        <v>6013</v>
      </c>
      <c r="C6612" s="31" t="s">
        <v>8083</v>
      </c>
      <c r="D6612" s="226">
        <v>190</v>
      </c>
    </row>
    <row r="6613" s="9" customFormat="1" ht="15.95" customHeight="1" spans="1:4">
      <c r="A6613" s="31">
        <v>6611</v>
      </c>
      <c r="B6613" s="228" t="s">
        <v>6014</v>
      </c>
      <c r="C6613" s="31" t="s">
        <v>8083</v>
      </c>
      <c r="D6613" s="226">
        <v>190</v>
      </c>
    </row>
    <row r="6614" s="9" customFormat="1" ht="15.95" customHeight="1" spans="1:4">
      <c r="A6614" s="31">
        <v>6612</v>
      </c>
      <c r="B6614" s="228" t="s">
        <v>6016</v>
      </c>
      <c r="C6614" s="31" t="s">
        <v>8083</v>
      </c>
      <c r="D6614" s="226">
        <v>160</v>
      </c>
    </row>
    <row r="6615" s="9" customFormat="1" ht="15.95" customHeight="1" spans="1:4">
      <c r="A6615" s="31">
        <v>6613</v>
      </c>
      <c r="B6615" s="228" t="s">
        <v>4414</v>
      </c>
      <c r="C6615" s="31" t="s">
        <v>8083</v>
      </c>
      <c r="D6615" s="226">
        <v>190</v>
      </c>
    </row>
    <row r="6616" s="9" customFormat="1" ht="15.95" customHeight="1" spans="1:4">
      <c r="A6616" s="31">
        <v>6614</v>
      </c>
      <c r="B6616" s="228" t="s">
        <v>6017</v>
      </c>
      <c r="C6616" s="31" t="s">
        <v>8083</v>
      </c>
      <c r="D6616" s="226">
        <v>160</v>
      </c>
    </row>
    <row r="6617" s="9" customFormat="1" ht="15.95" customHeight="1" spans="1:4">
      <c r="A6617" s="31">
        <v>6615</v>
      </c>
      <c r="B6617" s="228" t="s">
        <v>10128</v>
      </c>
      <c r="C6617" s="31" t="s">
        <v>8083</v>
      </c>
      <c r="D6617" s="226">
        <v>160</v>
      </c>
    </row>
    <row r="6618" s="9" customFormat="1" ht="15.95" customHeight="1" spans="1:4">
      <c r="A6618" s="31">
        <v>6616</v>
      </c>
      <c r="B6618" s="228" t="s">
        <v>10129</v>
      </c>
      <c r="C6618" s="31" t="s">
        <v>8083</v>
      </c>
      <c r="D6618" s="226">
        <v>160</v>
      </c>
    </row>
    <row r="6619" s="9" customFormat="1" ht="15.95" customHeight="1" spans="1:4">
      <c r="A6619" s="31">
        <v>6617</v>
      </c>
      <c r="B6619" s="228" t="s">
        <v>6018</v>
      </c>
      <c r="C6619" s="31" t="s">
        <v>8083</v>
      </c>
      <c r="D6619" s="226">
        <v>190</v>
      </c>
    </row>
    <row r="6620" s="9" customFormat="1" ht="15.95" customHeight="1" spans="1:4">
      <c r="A6620" s="31">
        <v>6618</v>
      </c>
      <c r="B6620" s="228" t="s">
        <v>6019</v>
      </c>
      <c r="C6620" s="31" t="s">
        <v>8083</v>
      </c>
      <c r="D6620" s="226">
        <v>190</v>
      </c>
    </row>
    <row r="6621" s="9" customFormat="1" ht="15.95" customHeight="1" spans="1:4">
      <c r="A6621" s="31">
        <v>6619</v>
      </c>
      <c r="B6621" s="228" t="s">
        <v>6020</v>
      </c>
      <c r="C6621" s="31" t="s">
        <v>8083</v>
      </c>
      <c r="D6621" s="226">
        <v>190</v>
      </c>
    </row>
    <row r="6622" s="9" customFormat="1" ht="15.95" customHeight="1" spans="1:4">
      <c r="A6622" s="31">
        <v>6620</v>
      </c>
      <c r="B6622" s="228" t="s">
        <v>10130</v>
      </c>
      <c r="C6622" s="31" t="s">
        <v>8083</v>
      </c>
      <c r="D6622" s="226">
        <v>160</v>
      </c>
    </row>
    <row r="6623" s="9" customFormat="1" ht="15.95" customHeight="1" spans="1:4">
      <c r="A6623" s="31">
        <v>6621</v>
      </c>
      <c r="B6623" s="228" t="s">
        <v>6022</v>
      </c>
      <c r="C6623" s="31" t="s">
        <v>8083</v>
      </c>
      <c r="D6623" s="226">
        <v>160</v>
      </c>
    </row>
    <row r="6624" s="9" customFormat="1" ht="15.95" customHeight="1" spans="1:4">
      <c r="A6624" s="31">
        <v>6622</v>
      </c>
      <c r="B6624" s="228" t="s">
        <v>6023</v>
      </c>
      <c r="C6624" s="31" t="s">
        <v>8083</v>
      </c>
      <c r="D6624" s="226">
        <v>190</v>
      </c>
    </row>
    <row r="6625" s="9" customFormat="1" ht="15.95" customHeight="1" spans="1:4">
      <c r="A6625" s="31">
        <v>6623</v>
      </c>
      <c r="B6625" s="228" t="s">
        <v>6024</v>
      </c>
      <c r="C6625" s="31" t="s">
        <v>8083</v>
      </c>
      <c r="D6625" s="226">
        <v>190</v>
      </c>
    </row>
    <row r="6626" s="9" customFormat="1" ht="15.95" customHeight="1" spans="1:4">
      <c r="A6626" s="31">
        <v>6624</v>
      </c>
      <c r="B6626" s="228" t="s">
        <v>10131</v>
      </c>
      <c r="C6626" s="31" t="s">
        <v>8083</v>
      </c>
      <c r="D6626" s="226">
        <v>190</v>
      </c>
    </row>
    <row r="6627" s="9" customFormat="1" ht="15.95" customHeight="1" spans="1:4">
      <c r="A6627" s="31">
        <v>6625</v>
      </c>
      <c r="B6627" s="228" t="s">
        <v>5583</v>
      </c>
      <c r="C6627" s="31" t="s">
        <v>8083</v>
      </c>
      <c r="D6627" s="226">
        <v>160</v>
      </c>
    </row>
    <row r="6628" s="9" customFormat="1" ht="15.95" customHeight="1" spans="1:4">
      <c r="A6628" s="31">
        <v>6626</v>
      </c>
      <c r="B6628" s="228" t="s">
        <v>6027</v>
      </c>
      <c r="C6628" s="31" t="s">
        <v>8083</v>
      </c>
      <c r="D6628" s="226">
        <v>190</v>
      </c>
    </row>
    <row r="6629" s="9" customFormat="1" ht="15.95" customHeight="1" spans="1:4">
      <c r="A6629" s="31">
        <v>6627</v>
      </c>
      <c r="B6629" s="228" t="s">
        <v>6028</v>
      </c>
      <c r="C6629" s="31" t="s">
        <v>8083</v>
      </c>
      <c r="D6629" s="226">
        <v>190</v>
      </c>
    </row>
    <row r="6630" s="9" customFormat="1" ht="15.95" customHeight="1" spans="1:4">
      <c r="A6630" s="31">
        <v>6628</v>
      </c>
      <c r="B6630" s="228" t="s">
        <v>6029</v>
      </c>
      <c r="C6630" s="31" t="s">
        <v>8083</v>
      </c>
      <c r="D6630" s="226">
        <v>190</v>
      </c>
    </row>
    <row r="6631" s="9" customFormat="1" ht="15.95" customHeight="1" spans="1:4">
      <c r="A6631" s="31">
        <v>6629</v>
      </c>
      <c r="B6631" s="228" t="s">
        <v>6030</v>
      </c>
      <c r="C6631" s="31" t="s">
        <v>8083</v>
      </c>
      <c r="D6631" s="226">
        <v>190</v>
      </c>
    </row>
    <row r="6632" s="9" customFormat="1" ht="15.95" customHeight="1" spans="1:4">
      <c r="A6632" s="31">
        <v>6630</v>
      </c>
      <c r="B6632" s="228" t="s">
        <v>6031</v>
      </c>
      <c r="C6632" s="31" t="s">
        <v>8083</v>
      </c>
      <c r="D6632" s="226">
        <v>190</v>
      </c>
    </row>
    <row r="6633" s="9" customFormat="1" ht="15.95" customHeight="1" spans="1:4">
      <c r="A6633" s="31">
        <v>6631</v>
      </c>
      <c r="B6633" s="228" t="s">
        <v>780</v>
      </c>
      <c r="C6633" s="31" t="s">
        <v>8083</v>
      </c>
      <c r="D6633" s="226">
        <v>160</v>
      </c>
    </row>
    <row r="6634" s="9" customFormat="1" ht="17" customHeight="1" spans="1:4">
      <c r="A6634" s="31">
        <v>6632</v>
      </c>
      <c r="B6634" s="228" t="s">
        <v>6036</v>
      </c>
      <c r="C6634" s="31" t="s">
        <v>8083</v>
      </c>
      <c r="D6634" s="226">
        <v>160</v>
      </c>
    </row>
    <row r="6635" s="9" customFormat="1" ht="15.95" customHeight="1" spans="1:4">
      <c r="A6635" s="31">
        <v>6633</v>
      </c>
      <c r="B6635" s="228" t="s">
        <v>6037</v>
      </c>
      <c r="C6635" s="31" t="s">
        <v>8083</v>
      </c>
      <c r="D6635" s="226">
        <v>190</v>
      </c>
    </row>
    <row r="6636" s="9" customFormat="1" ht="15.95" customHeight="1" spans="1:4">
      <c r="A6636" s="31">
        <v>6634</v>
      </c>
      <c r="B6636" s="228" t="s">
        <v>6038</v>
      </c>
      <c r="C6636" s="31" t="s">
        <v>8083</v>
      </c>
      <c r="D6636" s="226">
        <v>160</v>
      </c>
    </row>
    <row r="6637" s="9" customFormat="1" ht="15.95" customHeight="1" spans="1:4">
      <c r="A6637" s="31">
        <v>6635</v>
      </c>
      <c r="B6637" s="228" t="s">
        <v>6039</v>
      </c>
      <c r="C6637" s="31" t="s">
        <v>8083</v>
      </c>
      <c r="D6637" s="226">
        <v>190</v>
      </c>
    </row>
    <row r="6638" s="9" customFormat="1" ht="15.95" customHeight="1" spans="1:4">
      <c r="A6638" s="31">
        <v>6636</v>
      </c>
      <c r="B6638" s="228" t="s">
        <v>54</v>
      </c>
      <c r="C6638" s="31" t="s">
        <v>8083</v>
      </c>
      <c r="D6638" s="226">
        <v>190</v>
      </c>
    </row>
    <row r="6639" s="9" customFormat="1" ht="15.95" customHeight="1" spans="1:4">
      <c r="A6639" s="31">
        <v>6637</v>
      </c>
      <c r="B6639" s="228" t="s">
        <v>6041</v>
      </c>
      <c r="C6639" s="31" t="s">
        <v>8083</v>
      </c>
      <c r="D6639" s="226">
        <v>190</v>
      </c>
    </row>
    <row r="6640" s="9" customFormat="1" ht="15.95" customHeight="1" spans="1:4">
      <c r="A6640" s="31">
        <v>6638</v>
      </c>
      <c r="B6640" s="228" t="s">
        <v>6042</v>
      </c>
      <c r="C6640" s="31" t="s">
        <v>8083</v>
      </c>
      <c r="D6640" s="226">
        <v>190</v>
      </c>
    </row>
    <row r="6641" s="9" customFormat="1" ht="15.95" customHeight="1" spans="1:4">
      <c r="A6641" s="31">
        <v>6639</v>
      </c>
      <c r="B6641" s="228" t="s">
        <v>6044</v>
      </c>
      <c r="C6641" s="31" t="s">
        <v>8083</v>
      </c>
      <c r="D6641" s="226">
        <v>160</v>
      </c>
    </row>
    <row r="6642" s="9" customFormat="1" ht="15.95" customHeight="1" spans="1:4">
      <c r="A6642" s="31">
        <v>6640</v>
      </c>
      <c r="B6642" s="228" t="s">
        <v>6043</v>
      </c>
      <c r="C6642" s="31" t="s">
        <v>8083</v>
      </c>
      <c r="D6642" s="226">
        <v>160</v>
      </c>
    </row>
    <row r="6643" s="9" customFormat="1" ht="15.95" customHeight="1" spans="1:4">
      <c r="A6643" s="31">
        <v>6641</v>
      </c>
      <c r="B6643" s="229" t="s">
        <v>10132</v>
      </c>
      <c r="C6643" s="31" t="s">
        <v>8083</v>
      </c>
      <c r="D6643" s="226">
        <v>160</v>
      </c>
    </row>
    <row r="6644" s="9" customFormat="1" ht="15.95" customHeight="1" spans="1:4">
      <c r="A6644" s="31">
        <v>6642</v>
      </c>
      <c r="B6644" s="228" t="s">
        <v>932</v>
      </c>
      <c r="C6644" s="31" t="s">
        <v>8083</v>
      </c>
      <c r="D6644" s="226">
        <v>160</v>
      </c>
    </row>
    <row r="6645" s="9" customFormat="1" ht="15.95" customHeight="1" spans="1:4">
      <c r="A6645" s="31">
        <v>6643</v>
      </c>
      <c r="B6645" s="228" t="s">
        <v>5590</v>
      </c>
      <c r="C6645" s="31" t="s">
        <v>8083</v>
      </c>
      <c r="D6645" s="226">
        <v>190</v>
      </c>
    </row>
    <row r="6646" s="9" customFormat="1" ht="15.95" customHeight="1" spans="1:4">
      <c r="A6646" s="31">
        <v>6644</v>
      </c>
      <c r="B6646" s="228" t="s">
        <v>6045</v>
      </c>
      <c r="C6646" s="31" t="s">
        <v>8083</v>
      </c>
      <c r="D6646" s="226">
        <v>190</v>
      </c>
    </row>
    <row r="6647" s="9" customFormat="1" ht="15.95" customHeight="1" spans="1:4">
      <c r="A6647" s="31">
        <v>6645</v>
      </c>
      <c r="B6647" s="228" t="s">
        <v>6046</v>
      </c>
      <c r="C6647" s="31" t="s">
        <v>8083</v>
      </c>
      <c r="D6647" s="226">
        <v>190</v>
      </c>
    </row>
    <row r="6648" s="9" customFormat="1" ht="15.95" customHeight="1" spans="1:4">
      <c r="A6648" s="31">
        <v>6646</v>
      </c>
      <c r="B6648" s="228" t="s">
        <v>6047</v>
      </c>
      <c r="C6648" s="31" t="s">
        <v>8083</v>
      </c>
      <c r="D6648" s="226">
        <v>190</v>
      </c>
    </row>
    <row r="6649" s="9" customFormat="1" ht="15.95" customHeight="1" spans="1:4">
      <c r="A6649" s="31">
        <v>6647</v>
      </c>
      <c r="B6649" s="228" t="s">
        <v>6048</v>
      </c>
      <c r="C6649" s="31" t="s">
        <v>8083</v>
      </c>
      <c r="D6649" s="226">
        <v>190</v>
      </c>
    </row>
    <row r="6650" s="9" customFormat="1" ht="15.95" customHeight="1" spans="1:4">
      <c r="A6650" s="31">
        <v>6648</v>
      </c>
      <c r="B6650" s="228" t="s">
        <v>6049</v>
      </c>
      <c r="C6650" s="31" t="s">
        <v>8083</v>
      </c>
      <c r="D6650" s="226">
        <v>160</v>
      </c>
    </row>
    <row r="6651" s="9" customFormat="1" ht="15.95" customHeight="1" spans="1:4">
      <c r="A6651" s="31">
        <v>6649</v>
      </c>
      <c r="B6651" s="228" t="s">
        <v>6050</v>
      </c>
      <c r="C6651" s="31" t="s">
        <v>8083</v>
      </c>
      <c r="D6651" s="226">
        <v>190</v>
      </c>
    </row>
    <row r="6652" s="9" customFormat="1" ht="15.95" customHeight="1" spans="1:4">
      <c r="A6652" s="31">
        <v>6650</v>
      </c>
      <c r="B6652" s="228" t="s">
        <v>6051</v>
      </c>
      <c r="C6652" s="31" t="s">
        <v>8083</v>
      </c>
      <c r="D6652" s="226">
        <v>160</v>
      </c>
    </row>
    <row r="6653" s="9" customFormat="1" ht="15.95" customHeight="1" spans="1:4">
      <c r="A6653" s="31">
        <v>6651</v>
      </c>
      <c r="B6653" s="228" t="s">
        <v>6055</v>
      </c>
      <c r="C6653" s="31" t="s">
        <v>8083</v>
      </c>
      <c r="D6653" s="226">
        <v>190</v>
      </c>
    </row>
    <row r="6654" s="9" customFormat="1" ht="15.95" customHeight="1" spans="1:4">
      <c r="A6654" s="31">
        <v>6652</v>
      </c>
      <c r="B6654" s="228" t="s">
        <v>6056</v>
      </c>
      <c r="C6654" s="31" t="s">
        <v>8083</v>
      </c>
      <c r="D6654" s="226">
        <v>190</v>
      </c>
    </row>
    <row r="6655" s="9" customFormat="1" ht="15.95" customHeight="1" spans="1:4">
      <c r="A6655" s="31">
        <v>6653</v>
      </c>
      <c r="B6655" s="228" t="s">
        <v>6057</v>
      </c>
      <c r="C6655" s="31" t="s">
        <v>8083</v>
      </c>
      <c r="D6655" s="226">
        <v>190</v>
      </c>
    </row>
    <row r="6656" s="9" customFormat="1" ht="15.95" customHeight="1" spans="1:4">
      <c r="A6656" s="31">
        <v>6654</v>
      </c>
      <c r="B6656" s="228" t="s">
        <v>6058</v>
      </c>
      <c r="C6656" s="31" t="s">
        <v>8083</v>
      </c>
      <c r="D6656" s="226">
        <v>190</v>
      </c>
    </row>
    <row r="6657" s="9" customFormat="1" ht="15.95" customHeight="1" spans="1:4">
      <c r="A6657" s="31">
        <v>6655</v>
      </c>
      <c r="B6657" s="228" t="s">
        <v>2237</v>
      </c>
      <c r="C6657" s="31" t="s">
        <v>8083</v>
      </c>
      <c r="D6657" s="226">
        <v>190</v>
      </c>
    </row>
    <row r="6658" s="9" customFormat="1" ht="15.95" customHeight="1" spans="1:4">
      <c r="A6658" s="31">
        <v>6656</v>
      </c>
      <c r="B6658" s="228" t="s">
        <v>6059</v>
      </c>
      <c r="C6658" s="31" t="s">
        <v>8083</v>
      </c>
      <c r="D6658" s="226">
        <v>190</v>
      </c>
    </row>
    <row r="6659" s="9" customFormat="1" ht="15.95" customHeight="1" spans="1:4">
      <c r="A6659" s="31">
        <v>6657</v>
      </c>
      <c r="B6659" s="228" t="s">
        <v>6060</v>
      </c>
      <c r="C6659" s="31" t="s">
        <v>8083</v>
      </c>
      <c r="D6659" s="226">
        <v>190</v>
      </c>
    </row>
    <row r="6660" s="9" customFormat="1" ht="15.95" customHeight="1" spans="1:4">
      <c r="A6660" s="31">
        <v>6658</v>
      </c>
      <c r="B6660" s="228" t="s">
        <v>6061</v>
      </c>
      <c r="C6660" s="31" t="s">
        <v>8083</v>
      </c>
      <c r="D6660" s="226">
        <v>190</v>
      </c>
    </row>
    <row r="6661" s="9" customFormat="1" ht="15.95" customHeight="1" spans="1:4">
      <c r="A6661" s="31">
        <v>6659</v>
      </c>
      <c r="B6661" s="228" t="s">
        <v>6069</v>
      </c>
      <c r="C6661" s="31" t="s">
        <v>8083</v>
      </c>
      <c r="D6661" s="226">
        <v>160</v>
      </c>
    </row>
    <row r="6662" s="9" customFormat="1" ht="15.95" customHeight="1" spans="1:4">
      <c r="A6662" s="31">
        <v>6660</v>
      </c>
      <c r="B6662" s="228" t="s">
        <v>6418</v>
      </c>
      <c r="C6662" s="31" t="s">
        <v>8083</v>
      </c>
      <c r="D6662" s="226">
        <v>190</v>
      </c>
    </row>
    <row r="6663" s="9" customFormat="1" ht="15.95" customHeight="1" spans="1:4">
      <c r="A6663" s="31">
        <v>6661</v>
      </c>
      <c r="B6663" s="228" t="s">
        <v>6070</v>
      </c>
      <c r="C6663" s="31" t="s">
        <v>8083</v>
      </c>
      <c r="D6663" s="226">
        <v>160</v>
      </c>
    </row>
    <row r="6664" s="9" customFormat="1" ht="15.95" customHeight="1" spans="1:4">
      <c r="A6664" s="31">
        <v>6662</v>
      </c>
      <c r="B6664" s="228" t="s">
        <v>6071</v>
      </c>
      <c r="C6664" s="31" t="s">
        <v>8083</v>
      </c>
      <c r="D6664" s="226">
        <v>190</v>
      </c>
    </row>
    <row r="6665" s="9" customFormat="1" ht="15.95" customHeight="1" spans="1:4">
      <c r="A6665" s="31">
        <v>6663</v>
      </c>
      <c r="B6665" s="228" t="s">
        <v>6072</v>
      </c>
      <c r="C6665" s="31" t="s">
        <v>8083</v>
      </c>
      <c r="D6665" s="226">
        <v>190</v>
      </c>
    </row>
    <row r="6666" s="9" customFormat="1" ht="15.95" customHeight="1" spans="1:4">
      <c r="A6666" s="31">
        <v>6664</v>
      </c>
      <c r="B6666" s="228" t="s">
        <v>1230</v>
      </c>
      <c r="C6666" s="31" t="s">
        <v>8083</v>
      </c>
      <c r="D6666" s="226">
        <v>190</v>
      </c>
    </row>
    <row r="6667" s="9" customFormat="1" ht="15.95" customHeight="1" spans="1:4">
      <c r="A6667" s="31">
        <v>6665</v>
      </c>
      <c r="B6667" s="228" t="s">
        <v>6384</v>
      </c>
      <c r="C6667" s="31" t="s">
        <v>8083</v>
      </c>
      <c r="D6667" s="226">
        <v>190</v>
      </c>
    </row>
    <row r="6668" s="9" customFormat="1" ht="15.95" customHeight="1" spans="1:4">
      <c r="A6668" s="31">
        <v>6666</v>
      </c>
      <c r="B6668" s="228" t="s">
        <v>1755</v>
      </c>
      <c r="C6668" s="31" t="s">
        <v>8083</v>
      </c>
      <c r="D6668" s="226">
        <v>190</v>
      </c>
    </row>
    <row r="6669" s="9" customFormat="1" ht="15.95" customHeight="1" spans="1:4">
      <c r="A6669" s="31">
        <v>6667</v>
      </c>
      <c r="B6669" s="228" t="s">
        <v>6075</v>
      </c>
      <c r="C6669" s="31" t="s">
        <v>8083</v>
      </c>
      <c r="D6669" s="226">
        <v>190</v>
      </c>
    </row>
    <row r="6670" s="9" customFormat="1" ht="15.95" customHeight="1" spans="1:4">
      <c r="A6670" s="31">
        <v>6668</v>
      </c>
      <c r="B6670" s="228" t="s">
        <v>2786</v>
      </c>
      <c r="C6670" s="31" t="s">
        <v>8083</v>
      </c>
      <c r="D6670" s="226">
        <v>190</v>
      </c>
    </row>
    <row r="6671" s="9" customFormat="1" ht="15.95" customHeight="1" spans="1:4">
      <c r="A6671" s="31">
        <v>6669</v>
      </c>
      <c r="B6671" s="228" t="s">
        <v>6076</v>
      </c>
      <c r="C6671" s="31" t="s">
        <v>8083</v>
      </c>
      <c r="D6671" s="226">
        <v>160</v>
      </c>
    </row>
    <row r="6672" s="9" customFormat="1" ht="15.95" customHeight="1" spans="1:4">
      <c r="A6672" s="31">
        <v>6670</v>
      </c>
      <c r="B6672" s="228" t="s">
        <v>6077</v>
      </c>
      <c r="C6672" s="31" t="s">
        <v>8083</v>
      </c>
      <c r="D6672" s="226">
        <v>190</v>
      </c>
    </row>
    <row r="6673" s="9" customFormat="1" ht="15.95" customHeight="1" spans="1:4">
      <c r="A6673" s="31">
        <v>6671</v>
      </c>
      <c r="B6673" s="228" t="s">
        <v>6082</v>
      </c>
      <c r="C6673" s="31" t="s">
        <v>8083</v>
      </c>
      <c r="D6673" s="226">
        <v>190</v>
      </c>
    </row>
    <row r="6674" s="9" customFormat="1" ht="15.95" customHeight="1" spans="1:4">
      <c r="A6674" s="31">
        <v>6672</v>
      </c>
      <c r="B6674" s="228" t="s">
        <v>6083</v>
      </c>
      <c r="C6674" s="31" t="s">
        <v>8083</v>
      </c>
      <c r="D6674" s="226">
        <v>190</v>
      </c>
    </row>
    <row r="6675" s="9" customFormat="1" ht="15.95" customHeight="1" spans="1:4">
      <c r="A6675" s="31">
        <v>6673</v>
      </c>
      <c r="B6675" s="228" t="s">
        <v>6084</v>
      </c>
      <c r="C6675" s="31" t="s">
        <v>8083</v>
      </c>
      <c r="D6675" s="226">
        <v>190</v>
      </c>
    </row>
    <row r="6676" s="9" customFormat="1" ht="15.95" customHeight="1" spans="1:4">
      <c r="A6676" s="31">
        <v>6674</v>
      </c>
      <c r="B6676" s="228" t="s">
        <v>3639</v>
      </c>
      <c r="C6676" s="31" t="s">
        <v>8083</v>
      </c>
      <c r="D6676" s="226">
        <v>160</v>
      </c>
    </row>
    <row r="6677" s="9" customFormat="1" ht="15.95" customHeight="1" spans="1:4">
      <c r="A6677" s="31">
        <v>6675</v>
      </c>
      <c r="B6677" s="228" t="s">
        <v>6085</v>
      </c>
      <c r="C6677" s="31" t="s">
        <v>8083</v>
      </c>
      <c r="D6677" s="226">
        <v>190</v>
      </c>
    </row>
    <row r="6678" s="9" customFormat="1" ht="15.95" customHeight="1" spans="1:4">
      <c r="A6678" s="31">
        <v>6676</v>
      </c>
      <c r="B6678" s="228" t="s">
        <v>6088</v>
      </c>
      <c r="C6678" s="31" t="s">
        <v>8083</v>
      </c>
      <c r="D6678" s="226">
        <v>190</v>
      </c>
    </row>
    <row r="6679" s="9" customFormat="1" ht="15.95" customHeight="1" spans="1:4">
      <c r="A6679" s="31">
        <v>6677</v>
      </c>
      <c r="B6679" s="228" t="s">
        <v>6091</v>
      </c>
      <c r="C6679" s="31" t="s">
        <v>8083</v>
      </c>
      <c r="D6679" s="226">
        <v>190</v>
      </c>
    </row>
    <row r="6680" s="9" customFormat="1" ht="15.95" customHeight="1" spans="1:4">
      <c r="A6680" s="31">
        <v>6678</v>
      </c>
      <c r="B6680" s="228" t="s">
        <v>6092</v>
      </c>
      <c r="C6680" s="31" t="s">
        <v>8083</v>
      </c>
      <c r="D6680" s="226">
        <v>190</v>
      </c>
    </row>
    <row r="6681" s="9" customFormat="1" ht="15.95" customHeight="1" spans="1:4">
      <c r="A6681" s="31">
        <v>6679</v>
      </c>
      <c r="B6681" s="228" t="s">
        <v>6094</v>
      </c>
      <c r="C6681" s="31" t="s">
        <v>8083</v>
      </c>
      <c r="D6681" s="226">
        <v>190</v>
      </c>
    </row>
    <row r="6682" s="9" customFormat="1" ht="15.95" customHeight="1" spans="1:4">
      <c r="A6682" s="31">
        <v>6680</v>
      </c>
      <c r="B6682" s="228" t="s">
        <v>6095</v>
      </c>
      <c r="C6682" s="31" t="s">
        <v>8083</v>
      </c>
      <c r="D6682" s="226">
        <v>190</v>
      </c>
    </row>
    <row r="6683" s="9" customFormat="1" ht="15.95" customHeight="1" spans="1:4">
      <c r="A6683" s="31">
        <v>6681</v>
      </c>
      <c r="B6683" s="228" t="s">
        <v>6097</v>
      </c>
      <c r="C6683" s="31" t="s">
        <v>8083</v>
      </c>
      <c r="D6683" s="226">
        <v>190</v>
      </c>
    </row>
    <row r="6684" s="9" customFormat="1" ht="15.95" customHeight="1" spans="1:4">
      <c r="A6684" s="31">
        <v>6682</v>
      </c>
      <c r="B6684" s="228" t="s">
        <v>6099</v>
      </c>
      <c r="C6684" s="31" t="s">
        <v>8083</v>
      </c>
      <c r="D6684" s="226">
        <v>160</v>
      </c>
    </row>
    <row r="6685" s="9" customFormat="1" ht="15.95" customHeight="1" spans="1:4">
      <c r="A6685" s="31">
        <v>6683</v>
      </c>
      <c r="B6685" s="228" t="s">
        <v>6100</v>
      </c>
      <c r="C6685" s="31" t="s">
        <v>8083</v>
      </c>
      <c r="D6685" s="226">
        <v>190</v>
      </c>
    </row>
    <row r="6686" s="9" customFormat="1" ht="15.95" customHeight="1" spans="1:4">
      <c r="A6686" s="31">
        <v>6684</v>
      </c>
      <c r="B6686" s="228" t="s">
        <v>6101</v>
      </c>
      <c r="C6686" s="31" t="s">
        <v>8083</v>
      </c>
      <c r="D6686" s="226">
        <v>160</v>
      </c>
    </row>
    <row r="6687" s="9" customFormat="1" ht="15.95" customHeight="1" spans="1:4">
      <c r="A6687" s="31">
        <v>6685</v>
      </c>
      <c r="B6687" s="228" t="s">
        <v>6102</v>
      </c>
      <c r="C6687" s="31" t="s">
        <v>8083</v>
      </c>
      <c r="D6687" s="226">
        <v>190</v>
      </c>
    </row>
    <row r="6688" s="9" customFormat="1" ht="15.95" customHeight="1" spans="1:4">
      <c r="A6688" s="31">
        <v>6686</v>
      </c>
      <c r="B6688" s="228" t="s">
        <v>10133</v>
      </c>
      <c r="C6688" s="31" t="s">
        <v>8083</v>
      </c>
      <c r="D6688" s="226">
        <v>160</v>
      </c>
    </row>
    <row r="6689" s="9" customFormat="1" ht="15.95" customHeight="1" spans="1:4">
      <c r="A6689" s="31">
        <v>6687</v>
      </c>
      <c r="B6689" s="228" t="s">
        <v>8801</v>
      </c>
      <c r="C6689" s="31" t="s">
        <v>8083</v>
      </c>
      <c r="D6689" s="226">
        <v>160</v>
      </c>
    </row>
    <row r="6690" s="9" customFormat="1" ht="15.95" customHeight="1" spans="1:4">
      <c r="A6690" s="31">
        <v>6688</v>
      </c>
      <c r="B6690" s="228" t="s">
        <v>6103</v>
      </c>
      <c r="C6690" s="31" t="s">
        <v>8083</v>
      </c>
      <c r="D6690" s="226">
        <v>190</v>
      </c>
    </row>
    <row r="6691" s="9" customFormat="1" ht="15.95" customHeight="1" spans="1:4">
      <c r="A6691" s="31">
        <v>6689</v>
      </c>
      <c r="B6691" s="228" t="s">
        <v>6104</v>
      </c>
      <c r="C6691" s="31" t="s">
        <v>8083</v>
      </c>
      <c r="D6691" s="226">
        <v>190</v>
      </c>
    </row>
    <row r="6692" s="9" customFormat="1" ht="15.95" customHeight="1" spans="1:4">
      <c r="A6692" s="31">
        <v>6690</v>
      </c>
      <c r="B6692" s="228" t="s">
        <v>6105</v>
      </c>
      <c r="C6692" s="31" t="s">
        <v>8083</v>
      </c>
      <c r="D6692" s="226">
        <v>160</v>
      </c>
    </row>
    <row r="6693" s="9" customFormat="1" ht="15.95" customHeight="1" spans="1:4">
      <c r="A6693" s="31">
        <v>6691</v>
      </c>
      <c r="B6693" s="229" t="s">
        <v>6106</v>
      </c>
      <c r="C6693" s="31" t="s">
        <v>8083</v>
      </c>
      <c r="D6693" s="226">
        <v>160</v>
      </c>
    </row>
    <row r="6694" s="9" customFormat="1" ht="15.95" customHeight="1" spans="1:4">
      <c r="A6694" s="31">
        <v>6692</v>
      </c>
      <c r="B6694" s="228" t="s">
        <v>6107</v>
      </c>
      <c r="C6694" s="31" t="s">
        <v>8083</v>
      </c>
      <c r="D6694" s="226">
        <v>160</v>
      </c>
    </row>
    <row r="6695" s="9" customFormat="1" ht="15.95" customHeight="1" spans="1:4">
      <c r="A6695" s="31">
        <v>6693</v>
      </c>
      <c r="B6695" s="228" t="s">
        <v>6108</v>
      </c>
      <c r="C6695" s="31" t="s">
        <v>8083</v>
      </c>
      <c r="D6695" s="226">
        <v>160</v>
      </c>
    </row>
    <row r="6696" s="9" customFormat="1" ht="15.95" customHeight="1" spans="1:4">
      <c r="A6696" s="31">
        <v>6694</v>
      </c>
      <c r="B6696" s="228" t="s">
        <v>6109</v>
      </c>
      <c r="C6696" s="31" t="s">
        <v>8083</v>
      </c>
      <c r="D6696" s="226">
        <v>190</v>
      </c>
    </row>
    <row r="6697" s="9" customFormat="1" ht="15.95" customHeight="1" spans="1:4">
      <c r="A6697" s="31">
        <v>6695</v>
      </c>
      <c r="B6697" s="228" t="s">
        <v>6110</v>
      </c>
      <c r="C6697" s="31" t="s">
        <v>8083</v>
      </c>
      <c r="D6697" s="226">
        <v>190</v>
      </c>
    </row>
    <row r="6698" s="9" customFormat="1" ht="15.95" customHeight="1" spans="1:4">
      <c r="A6698" s="31">
        <v>6696</v>
      </c>
      <c r="B6698" s="228" t="s">
        <v>6111</v>
      </c>
      <c r="C6698" s="31" t="s">
        <v>8083</v>
      </c>
      <c r="D6698" s="226">
        <v>190</v>
      </c>
    </row>
    <row r="6699" s="9" customFormat="1" ht="15.95" customHeight="1" spans="1:4">
      <c r="A6699" s="31">
        <v>6697</v>
      </c>
      <c r="B6699" s="228" t="s">
        <v>10134</v>
      </c>
      <c r="C6699" s="31" t="s">
        <v>8083</v>
      </c>
      <c r="D6699" s="226">
        <v>190</v>
      </c>
    </row>
    <row r="6700" s="9" customFormat="1" ht="15.95" customHeight="1" spans="1:4">
      <c r="A6700" s="31">
        <v>6698</v>
      </c>
      <c r="B6700" s="228" t="s">
        <v>6112</v>
      </c>
      <c r="C6700" s="31" t="s">
        <v>8083</v>
      </c>
      <c r="D6700" s="226">
        <v>190</v>
      </c>
    </row>
    <row r="6701" s="9" customFormat="1" ht="15.95" customHeight="1" spans="1:4">
      <c r="A6701" s="31">
        <v>6699</v>
      </c>
      <c r="B6701" s="228" t="s">
        <v>6113</v>
      </c>
      <c r="C6701" s="31" t="s">
        <v>8083</v>
      </c>
      <c r="D6701" s="226">
        <v>190</v>
      </c>
    </row>
    <row r="6702" s="9" customFormat="1" ht="15.95" customHeight="1" spans="1:4">
      <c r="A6702" s="31">
        <v>6700</v>
      </c>
      <c r="B6702" s="228" t="s">
        <v>6114</v>
      </c>
      <c r="C6702" s="31" t="s">
        <v>8083</v>
      </c>
      <c r="D6702" s="226">
        <v>190</v>
      </c>
    </row>
    <row r="6703" s="9" customFormat="1" ht="15.95" customHeight="1" spans="1:4">
      <c r="A6703" s="31">
        <v>6701</v>
      </c>
      <c r="B6703" s="228" t="s">
        <v>138</v>
      </c>
      <c r="C6703" s="31" t="s">
        <v>8083</v>
      </c>
      <c r="D6703" s="226">
        <v>190</v>
      </c>
    </row>
    <row r="6704" s="9" customFormat="1" ht="15.95" customHeight="1" spans="1:4">
      <c r="A6704" s="31">
        <v>6702</v>
      </c>
      <c r="B6704" s="228" t="s">
        <v>6115</v>
      </c>
      <c r="C6704" s="31" t="s">
        <v>8083</v>
      </c>
      <c r="D6704" s="226">
        <v>190</v>
      </c>
    </row>
    <row r="6705" s="9" customFormat="1" ht="15.95" customHeight="1" spans="1:4">
      <c r="A6705" s="31">
        <v>6703</v>
      </c>
      <c r="B6705" s="228" t="s">
        <v>6116</v>
      </c>
      <c r="C6705" s="31" t="s">
        <v>8083</v>
      </c>
      <c r="D6705" s="226">
        <v>160</v>
      </c>
    </row>
    <row r="6706" s="9" customFormat="1" ht="15.95" customHeight="1" spans="1:4">
      <c r="A6706" s="31">
        <v>6704</v>
      </c>
      <c r="B6706" s="228" t="s">
        <v>10135</v>
      </c>
      <c r="C6706" s="31" t="s">
        <v>8083</v>
      </c>
      <c r="D6706" s="226">
        <v>190</v>
      </c>
    </row>
    <row r="6707" s="9" customFormat="1" ht="15.95" customHeight="1" spans="1:4">
      <c r="A6707" s="31">
        <v>6705</v>
      </c>
      <c r="B6707" s="228" t="s">
        <v>10136</v>
      </c>
      <c r="C6707" s="31" t="s">
        <v>8083</v>
      </c>
      <c r="D6707" s="226">
        <v>190</v>
      </c>
    </row>
    <row r="6708" s="9" customFormat="1" ht="15.95" customHeight="1" spans="1:4">
      <c r="A6708" s="31">
        <v>6706</v>
      </c>
      <c r="B6708" s="228" t="s">
        <v>10137</v>
      </c>
      <c r="C6708" s="31" t="s">
        <v>8083</v>
      </c>
      <c r="D6708" s="226">
        <v>190</v>
      </c>
    </row>
    <row r="6709" s="9" customFormat="1" ht="15.95" customHeight="1" spans="1:4">
      <c r="A6709" s="31">
        <v>6707</v>
      </c>
      <c r="B6709" s="228" t="s">
        <v>10138</v>
      </c>
      <c r="C6709" s="31" t="s">
        <v>8083</v>
      </c>
      <c r="D6709" s="226">
        <v>190</v>
      </c>
    </row>
    <row r="6710" s="9" customFormat="1" ht="15.95" customHeight="1" spans="1:4">
      <c r="A6710" s="31">
        <v>6708</v>
      </c>
      <c r="B6710" s="228" t="s">
        <v>10139</v>
      </c>
      <c r="C6710" s="31" t="s">
        <v>8083</v>
      </c>
      <c r="D6710" s="226">
        <v>190</v>
      </c>
    </row>
    <row r="6711" s="9" customFormat="1" ht="15.95" customHeight="1" spans="1:4">
      <c r="A6711" s="31">
        <v>6709</v>
      </c>
      <c r="B6711" s="228" t="s">
        <v>10140</v>
      </c>
      <c r="C6711" s="31" t="s">
        <v>8083</v>
      </c>
      <c r="D6711" s="226">
        <v>160</v>
      </c>
    </row>
    <row r="6712" s="9" customFormat="1" ht="15.95" customHeight="1" spans="1:4">
      <c r="A6712" s="31">
        <v>6710</v>
      </c>
      <c r="B6712" s="228" t="s">
        <v>6118</v>
      </c>
      <c r="C6712" s="31" t="s">
        <v>8083</v>
      </c>
      <c r="D6712" s="226">
        <v>190</v>
      </c>
    </row>
    <row r="6713" s="9" customFormat="1" customHeight="1" spans="1:4">
      <c r="A6713" s="31">
        <v>6711</v>
      </c>
      <c r="B6713" s="228" t="s">
        <v>953</v>
      </c>
      <c r="C6713" s="31" t="s">
        <v>8083</v>
      </c>
      <c r="D6713" s="226">
        <v>190</v>
      </c>
    </row>
    <row r="6714" s="9" customFormat="1" customHeight="1" spans="1:4">
      <c r="A6714" s="31">
        <v>6712</v>
      </c>
      <c r="B6714" s="228" t="s">
        <v>10141</v>
      </c>
      <c r="C6714" s="31" t="s">
        <v>8083</v>
      </c>
      <c r="D6714" s="226">
        <v>190</v>
      </c>
    </row>
    <row r="6715" s="9" customFormat="1" customHeight="1" spans="1:4">
      <c r="A6715" s="31">
        <v>6713</v>
      </c>
      <c r="B6715" s="228" t="s">
        <v>3266</v>
      </c>
      <c r="C6715" s="31" t="s">
        <v>8083</v>
      </c>
      <c r="D6715" s="226">
        <v>160</v>
      </c>
    </row>
    <row r="6716" s="9" customFormat="1" customHeight="1" spans="1:4">
      <c r="A6716" s="31">
        <v>6714</v>
      </c>
      <c r="B6716" s="228" t="s">
        <v>6119</v>
      </c>
      <c r="C6716" s="31" t="s">
        <v>8083</v>
      </c>
      <c r="D6716" s="226">
        <v>160</v>
      </c>
    </row>
    <row r="6717" s="9" customFormat="1" customHeight="1" spans="1:4">
      <c r="A6717" s="31">
        <v>6715</v>
      </c>
      <c r="B6717" s="228" t="s">
        <v>6120</v>
      </c>
      <c r="C6717" s="31" t="s">
        <v>8083</v>
      </c>
      <c r="D6717" s="226">
        <v>160</v>
      </c>
    </row>
    <row r="6718" s="9" customFormat="1" customHeight="1" spans="1:4">
      <c r="A6718" s="31">
        <v>6716</v>
      </c>
      <c r="B6718" s="228" t="s">
        <v>6121</v>
      </c>
      <c r="C6718" s="31" t="s">
        <v>8083</v>
      </c>
      <c r="D6718" s="226">
        <v>160</v>
      </c>
    </row>
    <row r="6719" s="9" customFormat="1" customHeight="1" spans="1:4">
      <c r="A6719" s="31">
        <v>6717</v>
      </c>
      <c r="B6719" s="228" t="s">
        <v>6122</v>
      </c>
      <c r="C6719" s="31" t="s">
        <v>8083</v>
      </c>
      <c r="D6719" s="226">
        <v>190</v>
      </c>
    </row>
    <row r="6720" s="9" customFormat="1" customHeight="1" spans="1:4">
      <c r="A6720" s="31">
        <v>6718</v>
      </c>
      <c r="B6720" s="228" t="s">
        <v>10142</v>
      </c>
      <c r="C6720" s="31" t="s">
        <v>8083</v>
      </c>
      <c r="D6720" s="226">
        <v>160</v>
      </c>
    </row>
    <row r="6721" s="9" customFormat="1" customHeight="1" spans="1:4">
      <c r="A6721" s="31">
        <v>6719</v>
      </c>
      <c r="B6721" s="228" t="s">
        <v>758</v>
      </c>
      <c r="C6721" s="31" t="s">
        <v>8083</v>
      </c>
      <c r="D6721" s="226">
        <v>190</v>
      </c>
    </row>
    <row r="6722" s="9" customFormat="1" customHeight="1" spans="1:4">
      <c r="A6722" s="31">
        <v>6720</v>
      </c>
      <c r="B6722" s="228" t="s">
        <v>1842</v>
      </c>
      <c r="C6722" s="31" t="s">
        <v>8083</v>
      </c>
      <c r="D6722" s="226">
        <v>190</v>
      </c>
    </row>
    <row r="6723" s="9" customFormat="1" customHeight="1" spans="1:4">
      <c r="A6723" s="31">
        <v>6721</v>
      </c>
      <c r="B6723" s="228" t="s">
        <v>10143</v>
      </c>
      <c r="C6723" s="31" t="s">
        <v>8083</v>
      </c>
      <c r="D6723" s="226">
        <v>190</v>
      </c>
    </row>
    <row r="6724" s="9" customFormat="1" customHeight="1" spans="1:4">
      <c r="A6724" s="31">
        <v>6722</v>
      </c>
      <c r="B6724" s="228" t="s">
        <v>6125</v>
      </c>
      <c r="C6724" s="31" t="s">
        <v>8083</v>
      </c>
      <c r="D6724" s="226">
        <v>160</v>
      </c>
    </row>
    <row r="6725" s="9" customFormat="1" customHeight="1" spans="1:4">
      <c r="A6725" s="31">
        <v>6723</v>
      </c>
      <c r="B6725" s="228" t="s">
        <v>10144</v>
      </c>
      <c r="C6725" s="31" t="s">
        <v>8083</v>
      </c>
      <c r="D6725" s="226">
        <v>190</v>
      </c>
    </row>
    <row r="6726" s="9" customFormat="1" customHeight="1" spans="1:4">
      <c r="A6726" s="31">
        <v>6724</v>
      </c>
      <c r="B6726" s="228" t="s">
        <v>6128</v>
      </c>
      <c r="C6726" s="31" t="s">
        <v>8083</v>
      </c>
      <c r="D6726" s="226">
        <v>160</v>
      </c>
    </row>
    <row r="6727" s="9" customFormat="1" customHeight="1" spans="1:4">
      <c r="A6727" s="31">
        <v>6725</v>
      </c>
      <c r="B6727" s="228" t="s">
        <v>6129</v>
      </c>
      <c r="C6727" s="31" t="s">
        <v>8083</v>
      </c>
      <c r="D6727" s="226">
        <v>160</v>
      </c>
    </row>
    <row r="6728" s="9" customFormat="1" customHeight="1" spans="1:4">
      <c r="A6728" s="31">
        <v>6726</v>
      </c>
      <c r="B6728" s="228" t="s">
        <v>6130</v>
      </c>
      <c r="C6728" s="31" t="s">
        <v>8083</v>
      </c>
      <c r="D6728" s="226">
        <v>190</v>
      </c>
    </row>
    <row r="6729" s="9" customFormat="1" customHeight="1" spans="1:4">
      <c r="A6729" s="31">
        <v>6727</v>
      </c>
      <c r="B6729" s="228" t="s">
        <v>6131</v>
      </c>
      <c r="C6729" s="31" t="s">
        <v>8083</v>
      </c>
      <c r="D6729" s="226">
        <v>190</v>
      </c>
    </row>
    <row r="6730" s="9" customFormat="1" customHeight="1" spans="1:4">
      <c r="A6730" s="31">
        <v>6728</v>
      </c>
      <c r="B6730" s="228" t="s">
        <v>6132</v>
      </c>
      <c r="C6730" s="31" t="s">
        <v>8083</v>
      </c>
      <c r="D6730" s="226">
        <v>190</v>
      </c>
    </row>
    <row r="6731" s="9" customFormat="1" customHeight="1" spans="1:4">
      <c r="A6731" s="31">
        <v>6729</v>
      </c>
      <c r="B6731" s="228" t="s">
        <v>6135</v>
      </c>
      <c r="C6731" s="31" t="s">
        <v>8083</v>
      </c>
      <c r="D6731" s="226">
        <v>190</v>
      </c>
    </row>
    <row r="6732" s="9" customFormat="1" customHeight="1" spans="1:4">
      <c r="A6732" s="31">
        <v>6730</v>
      </c>
      <c r="B6732" s="228" t="s">
        <v>6137</v>
      </c>
      <c r="C6732" s="31" t="s">
        <v>8083</v>
      </c>
      <c r="D6732" s="226">
        <v>190</v>
      </c>
    </row>
    <row r="6733" s="9" customFormat="1" customHeight="1" spans="1:4">
      <c r="A6733" s="31">
        <v>6731</v>
      </c>
      <c r="B6733" s="228" t="s">
        <v>6139</v>
      </c>
      <c r="C6733" s="31" t="s">
        <v>8083</v>
      </c>
      <c r="D6733" s="226">
        <v>160</v>
      </c>
    </row>
    <row r="6734" s="9" customFormat="1" customHeight="1" spans="1:4">
      <c r="A6734" s="31">
        <v>6732</v>
      </c>
      <c r="B6734" s="228" t="s">
        <v>10145</v>
      </c>
      <c r="C6734" s="31" t="s">
        <v>8083</v>
      </c>
      <c r="D6734" s="226">
        <v>190</v>
      </c>
    </row>
    <row r="6735" s="9" customFormat="1" customHeight="1" spans="1:4">
      <c r="A6735" s="31">
        <v>6733</v>
      </c>
      <c r="B6735" s="228" t="s">
        <v>6145</v>
      </c>
      <c r="C6735" s="31" t="s">
        <v>8083</v>
      </c>
      <c r="D6735" s="226">
        <v>190</v>
      </c>
    </row>
    <row r="6736" s="9" customFormat="1" customHeight="1" spans="1:4">
      <c r="A6736" s="31">
        <v>6734</v>
      </c>
      <c r="B6736" s="228" t="s">
        <v>6146</v>
      </c>
      <c r="C6736" s="31" t="s">
        <v>8083</v>
      </c>
      <c r="D6736" s="226">
        <v>190</v>
      </c>
    </row>
    <row r="6737" s="9" customFormat="1" customHeight="1" spans="1:4">
      <c r="A6737" s="31">
        <v>6735</v>
      </c>
      <c r="B6737" s="228" t="s">
        <v>10146</v>
      </c>
      <c r="C6737" s="31" t="s">
        <v>8083</v>
      </c>
      <c r="D6737" s="226">
        <v>160</v>
      </c>
    </row>
    <row r="6738" s="9" customFormat="1" customHeight="1" spans="1:4">
      <c r="A6738" s="31">
        <v>6736</v>
      </c>
      <c r="B6738" s="228" t="s">
        <v>6407</v>
      </c>
      <c r="C6738" s="31" t="s">
        <v>8083</v>
      </c>
      <c r="D6738" s="226">
        <v>190</v>
      </c>
    </row>
    <row r="6739" s="9" customFormat="1" customHeight="1" spans="1:4">
      <c r="A6739" s="31">
        <v>6737</v>
      </c>
      <c r="B6739" s="228" t="s">
        <v>6147</v>
      </c>
      <c r="C6739" s="31" t="s">
        <v>8083</v>
      </c>
      <c r="D6739" s="226">
        <v>160</v>
      </c>
    </row>
    <row r="6740" s="9" customFormat="1" customHeight="1" spans="1:4">
      <c r="A6740" s="31">
        <v>6738</v>
      </c>
      <c r="B6740" s="228" t="s">
        <v>10147</v>
      </c>
      <c r="C6740" s="31" t="s">
        <v>8083</v>
      </c>
      <c r="D6740" s="226">
        <v>160</v>
      </c>
    </row>
    <row r="6741" s="9" customFormat="1" customHeight="1" spans="1:4">
      <c r="A6741" s="31">
        <v>6739</v>
      </c>
      <c r="B6741" s="228" t="s">
        <v>10148</v>
      </c>
      <c r="C6741" s="31" t="s">
        <v>8083</v>
      </c>
      <c r="D6741" s="226">
        <v>190</v>
      </c>
    </row>
    <row r="6742" s="9" customFormat="1" customHeight="1" spans="1:4">
      <c r="A6742" s="31">
        <v>6740</v>
      </c>
      <c r="B6742" s="228" t="s">
        <v>10149</v>
      </c>
      <c r="C6742" s="31" t="s">
        <v>8083</v>
      </c>
      <c r="D6742" s="226">
        <v>190</v>
      </c>
    </row>
    <row r="6743" s="9" customFormat="1" customHeight="1" spans="1:4">
      <c r="A6743" s="31">
        <v>6741</v>
      </c>
      <c r="B6743" s="228" t="s">
        <v>6148</v>
      </c>
      <c r="C6743" s="31" t="s">
        <v>8083</v>
      </c>
      <c r="D6743" s="226">
        <v>190</v>
      </c>
    </row>
    <row r="6744" s="9" customFormat="1" customHeight="1" spans="1:4">
      <c r="A6744" s="31">
        <v>6742</v>
      </c>
      <c r="B6744" s="228" t="s">
        <v>6149</v>
      </c>
      <c r="C6744" s="31" t="s">
        <v>8083</v>
      </c>
      <c r="D6744" s="226">
        <v>190</v>
      </c>
    </row>
    <row r="6745" s="9" customFormat="1" customHeight="1" spans="1:4">
      <c r="A6745" s="31">
        <v>6743</v>
      </c>
      <c r="B6745" s="228" t="s">
        <v>6150</v>
      </c>
      <c r="C6745" s="31" t="s">
        <v>8083</v>
      </c>
      <c r="D6745" s="226">
        <v>190</v>
      </c>
    </row>
    <row r="6746" s="9" customFormat="1" customHeight="1" spans="1:4">
      <c r="A6746" s="31">
        <v>6744</v>
      </c>
      <c r="B6746" s="228" t="s">
        <v>6151</v>
      </c>
      <c r="C6746" s="31" t="s">
        <v>8083</v>
      </c>
      <c r="D6746" s="226">
        <v>190</v>
      </c>
    </row>
    <row r="6747" s="9" customFormat="1" customHeight="1" spans="1:4">
      <c r="A6747" s="31">
        <v>6745</v>
      </c>
      <c r="B6747" s="228" t="s">
        <v>1321</v>
      </c>
      <c r="C6747" s="31" t="s">
        <v>8083</v>
      </c>
      <c r="D6747" s="226">
        <v>190</v>
      </c>
    </row>
    <row r="6748" s="9" customFormat="1" customHeight="1" spans="1:4">
      <c r="A6748" s="31">
        <v>6746</v>
      </c>
      <c r="B6748" s="228" t="s">
        <v>10150</v>
      </c>
      <c r="C6748" s="31" t="s">
        <v>8083</v>
      </c>
      <c r="D6748" s="226">
        <v>190</v>
      </c>
    </row>
    <row r="6749" s="9" customFormat="1" customHeight="1" spans="1:4">
      <c r="A6749" s="31">
        <v>6747</v>
      </c>
      <c r="B6749" s="230" t="s">
        <v>10151</v>
      </c>
      <c r="C6749" s="31" t="s">
        <v>8083</v>
      </c>
      <c r="D6749" s="226">
        <v>190</v>
      </c>
    </row>
    <row r="6750" s="9" customFormat="1" customHeight="1" spans="1:4">
      <c r="A6750" s="31">
        <v>6748</v>
      </c>
      <c r="B6750" s="230" t="s">
        <v>6153</v>
      </c>
      <c r="C6750" s="31" t="s">
        <v>8083</v>
      </c>
      <c r="D6750" s="226">
        <v>190</v>
      </c>
    </row>
    <row r="6751" s="9" customFormat="1" customHeight="1" spans="1:4">
      <c r="A6751" s="31">
        <v>6749</v>
      </c>
      <c r="B6751" s="230" t="s">
        <v>6155</v>
      </c>
      <c r="C6751" s="31" t="s">
        <v>8083</v>
      </c>
      <c r="D6751" s="226">
        <v>190</v>
      </c>
    </row>
    <row r="6752" s="9" customFormat="1" customHeight="1" spans="1:4">
      <c r="A6752" s="31">
        <v>6750</v>
      </c>
      <c r="B6752" s="230" t="s">
        <v>6157</v>
      </c>
      <c r="C6752" s="31" t="s">
        <v>8083</v>
      </c>
      <c r="D6752" s="226">
        <v>160</v>
      </c>
    </row>
    <row r="6753" s="9" customFormat="1" customHeight="1" spans="1:4">
      <c r="A6753" s="31">
        <v>6751</v>
      </c>
      <c r="B6753" s="231" t="s">
        <v>10152</v>
      </c>
      <c r="C6753" s="31" t="s">
        <v>8083</v>
      </c>
      <c r="D6753" s="226">
        <v>190</v>
      </c>
    </row>
    <row r="6754" s="9" customFormat="1" customHeight="1" spans="1:4">
      <c r="A6754" s="31">
        <v>6752</v>
      </c>
      <c r="B6754" s="230" t="s">
        <v>10153</v>
      </c>
      <c r="C6754" s="31" t="s">
        <v>8083</v>
      </c>
      <c r="D6754" s="226">
        <v>160</v>
      </c>
    </row>
    <row r="6755" s="9" customFormat="1" customHeight="1" spans="1:4">
      <c r="A6755" s="31">
        <v>6753</v>
      </c>
      <c r="B6755" s="230" t="s">
        <v>10154</v>
      </c>
      <c r="C6755" s="31" t="s">
        <v>8083</v>
      </c>
      <c r="D6755" s="226">
        <v>190</v>
      </c>
    </row>
    <row r="6756" s="9" customFormat="1" customHeight="1" spans="1:4">
      <c r="A6756" s="31">
        <v>6754</v>
      </c>
      <c r="B6756" s="230" t="s">
        <v>6406</v>
      </c>
      <c r="C6756" s="31" t="s">
        <v>8083</v>
      </c>
      <c r="D6756" s="226">
        <v>160</v>
      </c>
    </row>
    <row r="6757" s="9" customFormat="1" customHeight="1" spans="1:4">
      <c r="A6757" s="31">
        <v>6755</v>
      </c>
      <c r="B6757" s="230" t="s">
        <v>10155</v>
      </c>
      <c r="C6757" s="31" t="s">
        <v>8083</v>
      </c>
      <c r="D6757" s="226">
        <v>160</v>
      </c>
    </row>
    <row r="6758" s="9" customFormat="1" customHeight="1" spans="1:4">
      <c r="A6758" s="31">
        <v>6756</v>
      </c>
      <c r="B6758" s="230" t="s">
        <v>6727</v>
      </c>
      <c r="C6758" s="31" t="s">
        <v>8083</v>
      </c>
      <c r="D6758" s="226">
        <v>190</v>
      </c>
    </row>
    <row r="6759" s="9" customFormat="1" customHeight="1" spans="1:4">
      <c r="A6759" s="31">
        <v>6757</v>
      </c>
      <c r="B6759" s="230" t="s">
        <v>10156</v>
      </c>
      <c r="C6759" s="31" t="s">
        <v>8083</v>
      </c>
      <c r="D6759" s="226">
        <v>190</v>
      </c>
    </row>
    <row r="6760" s="9" customFormat="1" customHeight="1" spans="1:4">
      <c r="A6760" s="31">
        <v>6758</v>
      </c>
      <c r="B6760" s="230" t="s">
        <v>10157</v>
      </c>
      <c r="C6760" s="31" t="s">
        <v>8083</v>
      </c>
      <c r="D6760" s="226">
        <v>190</v>
      </c>
    </row>
    <row r="6761" s="9" customFormat="1" customHeight="1" spans="1:4">
      <c r="A6761" s="31">
        <v>6759</v>
      </c>
      <c r="B6761" s="230" t="s">
        <v>10158</v>
      </c>
      <c r="C6761" s="31" t="s">
        <v>8083</v>
      </c>
      <c r="D6761" s="226">
        <v>190</v>
      </c>
    </row>
    <row r="6762" s="9" customFormat="1" customHeight="1" spans="1:4">
      <c r="A6762" s="31">
        <v>6760</v>
      </c>
      <c r="B6762" s="230" t="s">
        <v>10159</v>
      </c>
      <c r="C6762" s="31" t="s">
        <v>8083</v>
      </c>
      <c r="D6762" s="226">
        <v>190</v>
      </c>
    </row>
    <row r="6763" s="9" customFormat="1" customHeight="1" spans="1:4">
      <c r="A6763" s="31">
        <v>6761</v>
      </c>
      <c r="B6763" s="230" t="s">
        <v>10160</v>
      </c>
      <c r="C6763" s="31" t="s">
        <v>8083</v>
      </c>
      <c r="D6763" s="226">
        <v>190</v>
      </c>
    </row>
    <row r="6764" s="9" customFormat="1" customHeight="1" spans="1:4">
      <c r="A6764" s="31">
        <v>6762</v>
      </c>
      <c r="B6764" s="230" t="s">
        <v>10161</v>
      </c>
      <c r="C6764" s="31" t="s">
        <v>8083</v>
      </c>
      <c r="D6764" s="226">
        <v>190</v>
      </c>
    </row>
    <row r="6765" s="9" customFormat="1" customHeight="1" spans="1:4">
      <c r="A6765" s="31">
        <v>6763</v>
      </c>
      <c r="B6765" s="230" t="s">
        <v>10162</v>
      </c>
      <c r="C6765" s="31" t="s">
        <v>8083</v>
      </c>
      <c r="D6765" s="226">
        <v>190</v>
      </c>
    </row>
    <row r="6766" s="9" customFormat="1" customHeight="1" spans="1:4">
      <c r="A6766" s="31">
        <v>6764</v>
      </c>
      <c r="B6766" s="230" t="s">
        <v>10163</v>
      </c>
      <c r="C6766" s="31" t="s">
        <v>8083</v>
      </c>
      <c r="D6766" s="226">
        <v>190</v>
      </c>
    </row>
    <row r="6767" s="9" customFormat="1" customHeight="1" spans="1:4">
      <c r="A6767" s="31">
        <v>6765</v>
      </c>
      <c r="B6767" s="230" t="s">
        <v>10164</v>
      </c>
      <c r="C6767" s="31" t="s">
        <v>8083</v>
      </c>
      <c r="D6767" s="226">
        <v>190</v>
      </c>
    </row>
    <row r="6768" s="9" customFormat="1" customHeight="1" spans="1:4">
      <c r="A6768" s="31">
        <v>6766</v>
      </c>
      <c r="B6768" s="230" t="s">
        <v>10165</v>
      </c>
      <c r="C6768" s="31" t="s">
        <v>8083</v>
      </c>
      <c r="D6768" s="226">
        <v>190</v>
      </c>
    </row>
    <row r="6769" s="9" customFormat="1" customHeight="1" spans="1:4">
      <c r="A6769" s="31">
        <v>6767</v>
      </c>
      <c r="B6769" s="230" t="s">
        <v>4744</v>
      </c>
      <c r="C6769" s="31" t="s">
        <v>8083</v>
      </c>
      <c r="D6769" s="226">
        <v>160</v>
      </c>
    </row>
    <row r="6770" s="9" customFormat="1" customHeight="1" spans="1:4">
      <c r="A6770" s="31">
        <v>6768</v>
      </c>
      <c r="B6770" s="230" t="s">
        <v>10166</v>
      </c>
      <c r="C6770" s="31" t="s">
        <v>8083</v>
      </c>
      <c r="D6770" s="226">
        <v>190</v>
      </c>
    </row>
    <row r="6771" s="9" customFormat="1" customHeight="1" spans="1:4">
      <c r="A6771" s="31">
        <v>6769</v>
      </c>
      <c r="B6771" s="230" t="s">
        <v>10167</v>
      </c>
      <c r="C6771" s="31" t="s">
        <v>8083</v>
      </c>
      <c r="D6771" s="226">
        <v>190</v>
      </c>
    </row>
    <row r="6772" s="9" customFormat="1" customHeight="1" spans="1:4">
      <c r="A6772" s="31">
        <v>6770</v>
      </c>
      <c r="B6772" s="230" t="s">
        <v>785</v>
      </c>
      <c r="C6772" s="31" t="s">
        <v>8083</v>
      </c>
      <c r="D6772" s="226">
        <v>190</v>
      </c>
    </row>
    <row r="6773" s="9" customFormat="1" customHeight="1" spans="1:4">
      <c r="A6773" s="31">
        <v>6771</v>
      </c>
      <c r="B6773" s="230" t="s">
        <v>10168</v>
      </c>
      <c r="C6773" s="31" t="s">
        <v>8083</v>
      </c>
      <c r="D6773" s="226">
        <v>190</v>
      </c>
    </row>
    <row r="6774" s="9" customFormat="1" customHeight="1" spans="1:4">
      <c r="A6774" s="31">
        <v>6772</v>
      </c>
      <c r="B6774" s="230" t="s">
        <v>10169</v>
      </c>
      <c r="C6774" s="31" t="s">
        <v>8083</v>
      </c>
      <c r="D6774" s="226">
        <v>160</v>
      </c>
    </row>
    <row r="6775" s="9" customFormat="1" customHeight="1" spans="1:4">
      <c r="A6775" s="31">
        <v>6773</v>
      </c>
      <c r="B6775" s="230" t="s">
        <v>6159</v>
      </c>
      <c r="C6775" s="31" t="s">
        <v>8083</v>
      </c>
      <c r="D6775" s="226">
        <v>190</v>
      </c>
    </row>
    <row r="6776" s="9" customFormat="1" customHeight="1" spans="1:4">
      <c r="A6776" s="31">
        <v>6774</v>
      </c>
      <c r="B6776" s="230" t="s">
        <v>6160</v>
      </c>
      <c r="C6776" s="31" t="s">
        <v>8083</v>
      </c>
      <c r="D6776" s="226">
        <v>160</v>
      </c>
    </row>
    <row r="6777" s="9" customFormat="1" customHeight="1" spans="1:4">
      <c r="A6777" s="31">
        <v>6775</v>
      </c>
      <c r="B6777" s="230" t="s">
        <v>6161</v>
      </c>
      <c r="C6777" s="31" t="s">
        <v>8083</v>
      </c>
      <c r="D6777" s="226">
        <v>190</v>
      </c>
    </row>
    <row r="6778" s="9" customFormat="1" customHeight="1" spans="1:4">
      <c r="A6778" s="31">
        <v>6776</v>
      </c>
      <c r="B6778" s="230" t="s">
        <v>10170</v>
      </c>
      <c r="C6778" s="31" t="s">
        <v>8083</v>
      </c>
      <c r="D6778" s="226">
        <v>190</v>
      </c>
    </row>
    <row r="6779" s="9" customFormat="1" customHeight="1" spans="1:4">
      <c r="A6779" s="31">
        <v>6777</v>
      </c>
      <c r="B6779" s="230" t="s">
        <v>10171</v>
      </c>
      <c r="C6779" s="31" t="s">
        <v>8083</v>
      </c>
      <c r="D6779" s="226">
        <v>160</v>
      </c>
    </row>
    <row r="6780" s="9" customFormat="1" customHeight="1" spans="1:4">
      <c r="A6780" s="31">
        <v>6778</v>
      </c>
      <c r="B6780" s="230" t="s">
        <v>6162</v>
      </c>
      <c r="C6780" s="31" t="s">
        <v>8083</v>
      </c>
      <c r="D6780" s="226">
        <v>190</v>
      </c>
    </row>
    <row r="6781" s="9" customFormat="1" customHeight="1" spans="1:4">
      <c r="A6781" s="31">
        <v>6779</v>
      </c>
      <c r="B6781" s="232" t="s">
        <v>6163</v>
      </c>
      <c r="C6781" s="31" t="s">
        <v>8083</v>
      </c>
      <c r="D6781" s="226">
        <v>190</v>
      </c>
    </row>
    <row r="6782" s="9" customFormat="1" customHeight="1" spans="1:4">
      <c r="A6782" s="31">
        <v>6780</v>
      </c>
      <c r="B6782" s="232" t="s">
        <v>10172</v>
      </c>
      <c r="C6782" s="31" t="s">
        <v>8083</v>
      </c>
      <c r="D6782" s="226">
        <v>190</v>
      </c>
    </row>
    <row r="6783" s="9" customFormat="1" customHeight="1" spans="1:4">
      <c r="A6783" s="31">
        <v>6781</v>
      </c>
      <c r="B6783" s="232" t="s">
        <v>6164</v>
      </c>
      <c r="C6783" s="31" t="s">
        <v>8083</v>
      </c>
      <c r="D6783" s="226">
        <v>160</v>
      </c>
    </row>
    <row r="6784" s="9" customFormat="1" customHeight="1" spans="1:4">
      <c r="A6784" s="31">
        <v>6782</v>
      </c>
      <c r="B6784" s="232" t="s">
        <v>6165</v>
      </c>
      <c r="C6784" s="31" t="s">
        <v>8083</v>
      </c>
      <c r="D6784" s="226">
        <v>160</v>
      </c>
    </row>
    <row r="6785" s="9" customFormat="1" customHeight="1" spans="1:4">
      <c r="A6785" s="31">
        <v>6783</v>
      </c>
      <c r="B6785" s="232" t="s">
        <v>10173</v>
      </c>
      <c r="C6785" s="31" t="s">
        <v>8083</v>
      </c>
      <c r="D6785" s="226">
        <v>190</v>
      </c>
    </row>
    <row r="6786" s="9" customFormat="1" customHeight="1" spans="1:4">
      <c r="A6786" s="31">
        <v>6784</v>
      </c>
      <c r="B6786" s="232" t="s">
        <v>1249</v>
      </c>
      <c r="C6786" s="31" t="s">
        <v>8083</v>
      </c>
      <c r="D6786" s="226">
        <v>190</v>
      </c>
    </row>
    <row r="6787" s="9" customFormat="1" customHeight="1" spans="1:4">
      <c r="A6787" s="31">
        <v>6785</v>
      </c>
      <c r="B6787" s="232" t="s">
        <v>6166</v>
      </c>
      <c r="C6787" s="31" t="s">
        <v>8083</v>
      </c>
      <c r="D6787" s="226">
        <v>190</v>
      </c>
    </row>
    <row r="6788" s="9" customFormat="1" customHeight="1" spans="1:4">
      <c r="A6788" s="31">
        <v>6786</v>
      </c>
      <c r="B6788" s="232" t="s">
        <v>6167</v>
      </c>
      <c r="C6788" s="31" t="s">
        <v>8083</v>
      </c>
      <c r="D6788" s="226">
        <v>190</v>
      </c>
    </row>
    <row r="6789" s="9" customFormat="1" customHeight="1" spans="1:4">
      <c r="A6789" s="31">
        <v>6787</v>
      </c>
      <c r="B6789" s="230" t="s">
        <v>6168</v>
      </c>
      <c r="C6789" s="31" t="s">
        <v>8083</v>
      </c>
      <c r="D6789" s="226">
        <v>160</v>
      </c>
    </row>
    <row r="6790" s="9" customFormat="1" customHeight="1" spans="1:4">
      <c r="A6790" s="31">
        <v>6788</v>
      </c>
      <c r="B6790" s="232" t="s">
        <v>10174</v>
      </c>
      <c r="C6790" s="31" t="s">
        <v>8083</v>
      </c>
      <c r="D6790" s="226">
        <v>190</v>
      </c>
    </row>
    <row r="6791" s="9" customFormat="1" customHeight="1" spans="1:4">
      <c r="A6791" s="31">
        <v>6789</v>
      </c>
      <c r="B6791" s="230" t="s">
        <v>10175</v>
      </c>
      <c r="C6791" s="31" t="s">
        <v>8083</v>
      </c>
      <c r="D6791" s="226">
        <v>190</v>
      </c>
    </row>
    <row r="6792" s="9" customFormat="1" customHeight="1" spans="1:4">
      <c r="A6792" s="31">
        <v>6790</v>
      </c>
      <c r="B6792" s="232" t="s">
        <v>5558</v>
      </c>
      <c r="C6792" s="31" t="s">
        <v>8083</v>
      </c>
      <c r="D6792" s="226">
        <v>190</v>
      </c>
    </row>
    <row r="6793" s="9" customFormat="1" customHeight="1" spans="1:4">
      <c r="A6793" s="31">
        <v>6791</v>
      </c>
      <c r="B6793" s="232" t="s">
        <v>6169</v>
      </c>
      <c r="C6793" s="31" t="s">
        <v>8083</v>
      </c>
      <c r="D6793" s="226">
        <v>190</v>
      </c>
    </row>
    <row r="6794" s="9" customFormat="1" customHeight="1" spans="1:4">
      <c r="A6794" s="31">
        <v>6792</v>
      </c>
      <c r="B6794" s="232" t="s">
        <v>6170</v>
      </c>
      <c r="C6794" s="31" t="s">
        <v>8083</v>
      </c>
      <c r="D6794" s="226">
        <v>160</v>
      </c>
    </row>
    <row r="6795" s="9" customFormat="1" customHeight="1" spans="1:4">
      <c r="A6795" s="31">
        <v>6793</v>
      </c>
      <c r="B6795" s="232" t="s">
        <v>6171</v>
      </c>
      <c r="C6795" s="31" t="s">
        <v>8083</v>
      </c>
      <c r="D6795" s="226">
        <v>160</v>
      </c>
    </row>
    <row r="6796" s="9" customFormat="1" customHeight="1" spans="1:4">
      <c r="A6796" s="31">
        <v>6794</v>
      </c>
      <c r="B6796" s="232" t="s">
        <v>6172</v>
      </c>
      <c r="C6796" s="31" t="s">
        <v>8083</v>
      </c>
      <c r="D6796" s="226">
        <v>190</v>
      </c>
    </row>
    <row r="6797" s="9" customFormat="1" customHeight="1" spans="1:4">
      <c r="A6797" s="31">
        <v>6795</v>
      </c>
      <c r="B6797" s="232" t="s">
        <v>10176</v>
      </c>
      <c r="C6797" s="31" t="s">
        <v>8083</v>
      </c>
      <c r="D6797" s="226">
        <v>190</v>
      </c>
    </row>
    <row r="6798" s="9" customFormat="1" customHeight="1" spans="1:4">
      <c r="A6798" s="31">
        <v>6796</v>
      </c>
      <c r="B6798" s="232" t="s">
        <v>6174</v>
      </c>
      <c r="C6798" s="31" t="s">
        <v>8083</v>
      </c>
      <c r="D6798" s="226">
        <v>160</v>
      </c>
    </row>
    <row r="6799" s="9" customFormat="1" customHeight="1" spans="1:4">
      <c r="A6799" s="31">
        <v>6797</v>
      </c>
      <c r="B6799" s="232" t="s">
        <v>6175</v>
      </c>
      <c r="C6799" s="31" t="s">
        <v>8083</v>
      </c>
      <c r="D6799" s="226">
        <v>190</v>
      </c>
    </row>
    <row r="6800" s="9" customFormat="1" customHeight="1" spans="1:4">
      <c r="A6800" s="31">
        <v>6798</v>
      </c>
      <c r="B6800" s="232" t="s">
        <v>3632</v>
      </c>
      <c r="C6800" s="31" t="s">
        <v>8083</v>
      </c>
      <c r="D6800" s="226">
        <v>160</v>
      </c>
    </row>
    <row r="6801" s="9" customFormat="1" customHeight="1" spans="1:4">
      <c r="A6801" s="31">
        <v>6799</v>
      </c>
      <c r="B6801" s="232" t="s">
        <v>6176</v>
      </c>
      <c r="C6801" s="31" t="s">
        <v>8083</v>
      </c>
      <c r="D6801" s="226">
        <v>190</v>
      </c>
    </row>
    <row r="6802" s="9" customFormat="1" customHeight="1" spans="1:4">
      <c r="A6802" s="31">
        <v>6800</v>
      </c>
      <c r="B6802" s="228" t="s">
        <v>6180</v>
      </c>
      <c r="C6802" s="31" t="s">
        <v>8083</v>
      </c>
      <c r="D6802" s="226">
        <v>160</v>
      </c>
    </row>
    <row r="6803" s="9" customFormat="1" customHeight="1" spans="1:4">
      <c r="A6803" s="31">
        <v>6801</v>
      </c>
      <c r="B6803" s="228" t="s">
        <v>6181</v>
      </c>
      <c r="C6803" s="31" t="s">
        <v>8083</v>
      </c>
      <c r="D6803" s="226">
        <v>190</v>
      </c>
    </row>
    <row r="6804" s="9" customFormat="1" customHeight="1" spans="1:4">
      <c r="A6804" s="31">
        <v>6802</v>
      </c>
      <c r="B6804" s="228" t="s">
        <v>6182</v>
      </c>
      <c r="C6804" s="31" t="s">
        <v>8083</v>
      </c>
      <c r="D6804" s="226">
        <v>190</v>
      </c>
    </row>
    <row r="6805" s="9" customFormat="1" customHeight="1" spans="1:4">
      <c r="A6805" s="31">
        <v>6803</v>
      </c>
      <c r="B6805" s="228" t="s">
        <v>6183</v>
      </c>
      <c r="C6805" s="31" t="s">
        <v>8083</v>
      </c>
      <c r="D6805" s="226">
        <v>160</v>
      </c>
    </row>
    <row r="6806" s="9" customFormat="1" customHeight="1" spans="1:4">
      <c r="A6806" s="31">
        <v>6804</v>
      </c>
      <c r="B6806" s="228" t="s">
        <v>6185</v>
      </c>
      <c r="C6806" s="31" t="s">
        <v>8083</v>
      </c>
      <c r="D6806" s="226">
        <v>190</v>
      </c>
    </row>
    <row r="6807" s="9" customFormat="1" customHeight="1" spans="1:4">
      <c r="A6807" s="31">
        <v>6805</v>
      </c>
      <c r="B6807" s="228" t="s">
        <v>6187</v>
      </c>
      <c r="C6807" s="31" t="s">
        <v>8083</v>
      </c>
      <c r="D6807" s="226">
        <v>190</v>
      </c>
    </row>
    <row r="6808" s="9" customFormat="1" customHeight="1" spans="1:4">
      <c r="A6808" s="31">
        <v>6806</v>
      </c>
      <c r="B6808" s="228" t="s">
        <v>6188</v>
      </c>
      <c r="C6808" s="31" t="s">
        <v>8083</v>
      </c>
      <c r="D6808" s="226">
        <v>160</v>
      </c>
    </row>
    <row r="6809" s="9" customFormat="1" customHeight="1" spans="1:4">
      <c r="A6809" s="31">
        <v>6807</v>
      </c>
      <c r="B6809" s="228" t="s">
        <v>5539</v>
      </c>
      <c r="C6809" s="31" t="s">
        <v>8083</v>
      </c>
      <c r="D6809" s="226">
        <v>160</v>
      </c>
    </row>
    <row r="6810" s="9" customFormat="1" customHeight="1" spans="1:4">
      <c r="A6810" s="31">
        <v>6808</v>
      </c>
      <c r="B6810" s="228" t="s">
        <v>991</v>
      </c>
      <c r="C6810" s="31" t="s">
        <v>8083</v>
      </c>
      <c r="D6810" s="226">
        <v>160</v>
      </c>
    </row>
    <row r="6811" s="9" customFormat="1" customHeight="1" spans="1:4">
      <c r="A6811" s="31">
        <v>6809</v>
      </c>
      <c r="B6811" s="228" t="s">
        <v>6193</v>
      </c>
      <c r="C6811" s="31" t="s">
        <v>8083</v>
      </c>
      <c r="D6811" s="226">
        <v>190</v>
      </c>
    </row>
    <row r="6812" s="9" customFormat="1" customHeight="1" spans="1:4">
      <c r="A6812" s="31">
        <v>6810</v>
      </c>
      <c r="B6812" s="228" t="s">
        <v>6194</v>
      </c>
      <c r="C6812" s="31" t="s">
        <v>8083</v>
      </c>
      <c r="D6812" s="226">
        <v>190</v>
      </c>
    </row>
    <row r="6813" s="9" customFormat="1" customHeight="1" spans="1:4">
      <c r="A6813" s="31">
        <v>6811</v>
      </c>
      <c r="B6813" s="228" t="s">
        <v>3542</v>
      </c>
      <c r="C6813" s="31" t="s">
        <v>8083</v>
      </c>
      <c r="D6813" s="226">
        <v>190</v>
      </c>
    </row>
    <row r="6814" s="9" customFormat="1" customHeight="1" spans="1:4">
      <c r="A6814" s="31">
        <v>6812</v>
      </c>
      <c r="B6814" s="228" t="s">
        <v>6195</v>
      </c>
      <c r="C6814" s="31" t="s">
        <v>8083</v>
      </c>
      <c r="D6814" s="226">
        <v>160</v>
      </c>
    </row>
    <row r="6815" s="9" customFormat="1" customHeight="1" spans="1:4">
      <c r="A6815" s="31">
        <v>6813</v>
      </c>
      <c r="B6815" s="228" t="s">
        <v>6196</v>
      </c>
      <c r="C6815" s="31" t="s">
        <v>8083</v>
      </c>
      <c r="D6815" s="226">
        <v>190</v>
      </c>
    </row>
    <row r="6816" s="9" customFormat="1" customHeight="1" spans="1:4">
      <c r="A6816" s="31">
        <v>6814</v>
      </c>
      <c r="B6816" s="228" t="s">
        <v>6197</v>
      </c>
      <c r="C6816" s="31" t="s">
        <v>8083</v>
      </c>
      <c r="D6816" s="226">
        <v>190</v>
      </c>
    </row>
    <row r="6817" s="9" customFormat="1" customHeight="1" spans="1:4">
      <c r="A6817" s="31">
        <v>6815</v>
      </c>
      <c r="B6817" s="228" t="s">
        <v>2686</v>
      </c>
      <c r="C6817" s="31" t="s">
        <v>8083</v>
      </c>
      <c r="D6817" s="226">
        <v>190</v>
      </c>
    </row>
    <row r="6818" s="9" customFormat="1" customHeight="1" spans="1:4">
      <c r="A6818" s="31">
        <v>6816</v>
      </c>
      <c r="B6818" s="228" t="s">
        <v>6198</v>
      </c>
      <c r="C6818" s="31" t="s">
        <v>8083</v>
      </c>
      <c r="D6818" s="226">
        <v>190</v>
      </c>
    </row>
    <row r="6819" s="9" customFormat="1" customHeight="1" spans="1:4">
      <c r="A6819" s="31">
        <v>6817</v>
      </c>
      <c r="B6819" s="228" t="s">
        <v>6199</v>
      </c>
      <c r="C6819" s="31" t="s">
        <v>8083</v>
      </c>
      <c r="D6819" s="226">
        <v>190</v>
      </c>
    </row>
    <row r="6820" s="9" customFormat="1" customHeight="1" spans="1:4">
      <c r="A6820" s="31">
        <v>6818</v>
      </c>
      <c r="B6820" s="228" t="s">
        <v>6200</v>
      </c>
      <c r="C6820" s="31" t="s">
        <v>8083</v>
      </c>
      <c r="D6820" s="226">
        <v>190</v>
      </c>
    </row>
    <row r="6821" s="9" customFormat="1" customHeight="1" spans="1:4">
      <c r="A6821" s="31">
        <v>6819</v>
      </c>
      <c r="B6821" s="228" t="s">
        <v>1120</v>
      </c>
      <c r="C6821" s="31" t="s">
        <v>8083</v>
      </c>
      <c r="D6821" s="226">
        <v>190</v>
      </c>
    </row>
    <row r="6822" s="9" customFormat="1" customHeight="1" spans="1:4">
      <c r="A6822" s="31">
        <v>6820</v>
      </c>
      <c r="B6822" s="228" t="s">
        <v>6203</v>
      </c>
      <c r="C6822" s="31" t="s">
        <v>8083</v>
      </c>
      <c r="D6822" s="226">
        <v>190</v>
      </c>
    </row>
    <row r="6823" s="9" customFormat="1" customHeight="1" spans="1:4">
      <c r="A6823" s="31">
        <v>6821</v>
      </c>
      <c r="B6823" s="228" t="s">
        <v>3208</v>
      </c>
      <c r="C6823" s="31" t="s">
        <v>8083</v>
      </c>
      <c r="D6823" s="226">
        <v>160</v>
      </c>
    </row>
    <row r="6824" s="9" customFormat="1" customHeight="1" spans="1:4">
      <c r="A6824" s="31">
        <v>6822</v>
      </c>
      <c r="B6824" s="228" t="s">
        <v>6204</v>
      </c>
      <c r="C6824" s="31" t="s">
        <v>8083</v>
      </c>
      <c r="D6824" s="226">
        <v>190</v>
      </c>
    </row>
    <row r="6825" s="9" customFormat="1" customHeight="1" spans="1:4">
      <c r="A6825" s="31">
        <v>6823</v>
      </c>
      <c r="B6825" s="228" t="s">
        <v>6205</v>
      </c>
      <c r="C6825" s="31" t="s">
        <v>8083</v>
      </c>
      <c r="D6825" s="226">
        <v>160</v>
      </c>
    </row>
    <row r="6826" s="9" customFormat="1" customHeight="1" spans="1:4">
      <c r="A6826" s="31">
        <v>6824</v>
      </c>
      <c r="B6826" s="228" t="s">
        <v>6206</v>
      </c>
      <c r="C6826" s="31" t="s">
        <v>8083</v>
      </c>
      <c r="D6826" s="226">
        <v>190</v>
      </c>
    </row>
    <row r="6827" s="9" customFormat="1" customHeight="1" spans="1:4">
      <c r="A6827" s="31">
        <v>6825</v>
      </c>
      <c r="B6827" s="228" t="s">
        <v>6207</v>
      </c>
      <c r="C6827" s="31" t="s">
        <v>8083</v>
      </c>
      <c r="D6827" s="226">
        <v>190</v>
      </c>
    </row>
    <row r="6828" s="9" customFormat="1" customHeight="1" spans="1:4">
      <c r="A6828" s="31">
        <v>6826</v>
      </c>
      <c r="B6828" s="228" t="s">
        <v>6208</v>
      </c>
      <c r="C6828" s="31" t="s">
        <v>8083</v>
      </c>
      <c r="D6828" s="226">
        <v>190</v>
      </c>
    </row>
    <row r="6829" s="9" customFormat="1" customHeight="1" spans="1:4">
      <c r="A6829" s="31">
        <v>6827</v>
      </c>
      <c r="B6829" s="228" t="s">
        <v>6209</v>
      </c>
      <c r="C6829" s="31" t="s">
        <v>8083</v>
      </c>
      <c r="D6829" s="226">
        <v>160</v>
      </c>
    </row>
    <row r="6830" s="9" customFormat="1" customHeight="1" spans="1:4">
      <c r="A6830" s="31">
        <v>6828</v>
      </c>
      <c r="B6830" s="228" t="s">
        <v>6210</v>
      </c>
      <c r="C6830" s="31" t="s">
        <v>8083</v>
      </c>
      <c r="D6830" s="226">
        <v>190</v>
      </c>
    </row>
    <row r="6831" s="9" customFormat="1" customHeight="1" spans="1:4">
      <c r="A6831" s="31">
        <v>6829</v>
      </c>
      <c r="B6831" s="228" t="s">
        <v>6211</v>
      </c>
      <c r="C6831" s="31" t="s">
        <v>8083</v>
      </c>
      <c r="D6831" s="226">
        <v>190</v>
      </c>
    </row>
    <row r="6832" s="9" customFormat="1" customHeight="1" spans="1:4">
      <c r="A6832" s="31">
        <v>6830</v>
      </c>
      <c r="B6832" s="228" t="s">
        <v>6212</v>
      </c>
      <c r="C6832" s="31" t="s">
        <v>8083</v>
      </c>
      <c r="D6832" s="226">
        <v>190</v>
      </c>
    </row>
    <row r="6833" s="9" customFormat="1" customHeight="1" spans="1:4">
      <c r="A6833" s="31">
        <v>6831</v>
      </c>
      <c r="B6833" s="228" t="s">
        <v>6213</v>
      </c>
      <c r="C6833" s="31" t="s">
        <v>8083</v>
      </c>
      <c r="D6833" s="226">
        <v>160</v>
      </c>
    </row>
    <row r="6834" s="9" customFormat="1" customHeight="1" spans="1:4">
      <c r="A6834" s="31">
        <v>6832</v>
      </c>
      <c r="B6834" s="228" t="s">
        <v>6215</v>
      </c>
      <c r="C6834" s="31" t="s">
        <v>8083</v>
      </c>
      <c r="D6834" s="226">
        <v>190</v>
      </c>
    </row>
    <row r="6835" s="9" customFormat="1" customHeight="1" spans="1:4">
      <c r="A6835" s="31">
        <v>6833</v>
      </c>
      <c r="B6835" s="228" t="s">
        <v>6216</v>
      </c>
      <c r="C6835" s="31" t="s">
        <v>8083</v>
      </c>
      <c r="D6835" s="226">
        <v>190</v>
      </c>
    </row>
    <row r="6836" s="9" customFormat="1" customHeight="1" spans="1:4">
      <c r="A6836" s="31">
        <v>6834</v>
      </c>
      <c r="B6836" s="228" t="s">
        <v>5269</v>
      </c>
      <c r="C6836" s="31" t="s">
        <v>8083</v>
      </c>
      <c r="D6836" s="226">
        <v>190</v>
      </c>
    </row>
    <row r="6837" s="9" customFormat="1" customHeight="1" spans="1:4">
      <c r="A6837" s="31">
        <v>6835</v>
      </c>
      <c r="B6837" s="228" t="s">
        <v>6217</v>
      </c>
      <c r="C6837" s="31" t="s">
        <v>8083</v>
      </c>
      <c r="D6837" s="226">
        <v>190</v>
      </c>
    </row>
    <row r="6838" s="9" customFormat="1" customHeight="1" spans="1:4">
      <c r="A6838" s="31">
        <v>6836</v>
      </c>
      <c r="B6838" s="228" t="s">
        <v>6218</v>
      </c>
      <c r="C6838" s="31" t="s">
        <v>8083</v>
      </c>
      <c r="D6838" s="226">
        <v>160</v>
      </c>
    </row>
    <row r="6839" s="9" customFormat="1" customHeight="1" spans="1:4">
      <c r="A6839" s="31">
        <v>6837</v>
      </c>
      <c r="B6839" s="228" t="s">
        <v>10177</v>
      </c>
      <c r="C6839" s="31" t="s">
        <v>8083</v>
      </c>
      <c r="D6839" s="226">
        <v>190</v>
      </c>
    </row>
    <row r="6840" s="9" customFormat="1" customHeight="1" spans="1:4">
      <c r="A6840" s="31">
        <v>6838</v>
      </c>
      <c r="B6840" s="228" t="s">
        <v>10178</v>
      </c>
      <c r="C6840" s="31" t="s">
        <v>8083</v>
      </c>
      <c r="D6840" s="226">
        <v>190</v>
      </c>
    </row>
    <row r="6841" s="9" customFormat="1" customHeight="1" spans="1:4">
      <c r="A6841" s="31">
        <v>6839</v>
      </c>
      <c r="B6841" s="228" t="s">
        <v>6222</v>
      </c>
      <c r="C6841" s="31" t="s">
        <v>8083</v>
      </c>
      <c r="D6841" s="226">
        <v>160</v>
      </c>
    </row>
    <row r="6842" s="9" customFormat="1" customHeight="1" spans="1:4">
      <c r="A6842" s="31">
        <v>6840</v>
      </c>
      <c r="B6842" s="228" t="s">
        <v>6223</v>
      </c>
      <c r="C6842" s="31" t="s">
        <v>8083</v>
      </c>
      <c r="D6842" s="226">
        <v>190</v>
      </c>
    </row>
    <row r="6843" s="9" customFormat="1" customHeight="1" spans="1:4">
      <c r="A6843" s="31">
        <v>6841</v>
      </c>
      <c r="B6843" s="228" t="s">
        <v>6224</v>
      </c>
      <c r="C6843" s="31" t="s">
        <v>8083</v>
      </c>
      <c r="D6843" s="226">
        <v>160</v>
      </c>
    </row>
    <row r="6844" s="9" customFormat="1" customHeight="1" spans="1:4">
      <c r="A6844" s="31">
        <v>6842</v>
      </c>
      <c r="B6844" s="228" t="s">
        <v>6225</v>
      </c>
      <c r="C6844" s="31" t="s">
        <v>8083</v>
      </c>
      <c r="D6844" s="226">
        <v>160</v>
      </c>
    </row>
    <row r="6845" s="9" customFormat="1" customHeight="1" spans="1:4">
      <c r="A6845" s="31">
        <v>6843</v>
      </c>
      <c r="B6845" s="228" t="s">
        <v>6226</v>
      </c>
      <c r="C6845" s="31" t="s">
        <v>8083</v>
      </c>
      <c r="D6845" s="226">
        <v>190</v>
      </c>
    </row>
    <row r="6846" s="9" customFormat="1" customHeight="1" spans="1:4">
      <c r="A6846" s="31">
        <v>6844</v>
      </c>
      <c r="B6846" s="228" t="s">
        <v>6229</v>
      </c>
      <c r="C6846" s="31" t="s">
        <v>8083</v>
      </c>
      <c r="D6846" s="226">
        <v>190</v>
      </c>
    </row>
    <row r="6847" s="9" customFormat="1" customHeight="1" spans="1:4">
      <c r="A6847" s="31">
        <v>6845</v>
      </c>
      <c r="B6847" s="228" t="s">
        <v>10179</v>
      </c>
      <c r="C6847" s="31" t="s">
        <v>8083</v>
      </c>
      <c r="D6847" s="226">
        <v>160</v>
      </c>
    </row>
    <row r="6848" s="9" customFormat="1" customHeight="1" spans="1:4">
      <c r="A6848" s="31">
        <v>6846</v>
      </c>
      <c r="B6848" s="228" t="s">
        <v>1369</v>
      </c>
      <c r="C6848" s="31" t="s">
        <v>8083</v>
      </c>
      <c r="D6848" s="226">
        <v>160</v>
      </c>
    </row>
    <row r="6849" s="9" customFormat="1" customHeight="1" spans="1:4">
      <c r="A6849" s="31">
        <v>6847</v>
      </c>
      <c r="B6849" s="228" t="s">
        <v>6230</v>
      </c>
      <c r="C6849" s="31" t="s">
        <v>8083</v>
      </c>
      <c r="D6849" s="226">
        <v>190</v>
      </c>
    </row>
    <row r="6850" s="9" customFormat="1" customHeight="1" spans="1:4">
      <c r="A6850" s="31">
        <v>6848</v>
      </c>
      <c r="B6850" s="228" t="s">
        <v>10180</v>
      </c>
      <c r="C6850" s="31" t="s">
        <v>8083</v>
      </c>
      <c r="D6850" s="226">
        <v>160</v>
      </c>
    </row>
    <row r="6851" s="9" customFormat="1" customHeight="1" spans="1:4">
      <c r="A6851" s="31">
        <v>6849</v>
      </c>
      <c r="B6851" s="228" t="s">
        <v>6232</v>
      </c>
      <c r="C6851" s="31" t="s">
        <v>8083</v>
      </c>
      <c r="D6851" s="226">
        <v>160</v>
      </c>
    </row>
    <row r="6852" s="9" customFormat="1" customHeight="1" spans="1:4">
      <c r="A6852" s="31">
        <v>6850</v>
      </c>
      <c r="B6852" s="228" t="s">
        <v>10181</v>
      </c>
      <c r="C6852" s="31" t="s">
        <v>8083</v>
      </c>
      <c r="D6852" s="226">
        <v>190</v>
      </c>
    </row>
    <row r="6853" s="9" customFormat="1" customHeight="1" spans="1:4">
      <c r="A6853" s="31">
        <v>6851</v>
      </c>
      <c r="B6853" s="228" t="s">
        <v>6233</v>
      </c>
      <c r="C6853" s="31" t="s">
        <v>8083</v>
      </c>
      <c r="D6853" s="226">
        <v>190</v>
      </c>
    </row>
    <row r="6854" s="9" customFormat="1" customHeight="1" spans="1:4">
      <c r="A6854" s="31">
        <v>6852</v>
      </c>
      <c r="B6854" s="228" t="s">
        <v>6235</v>
      </c>
      <c r="C6854" s="31" t="s">
        <v>8083</v>
      </c>
      <c r="D6854" s="226">
        <v>190</v>
      </c>
    </row>
    <row r="6855" s="9" customFormat="1" customHeight="1" spans="1:4">
      <c r="A6855" s="31">
        <v>6853</v>
      </c>
      <c r="B6855" s="228" t="s">
        <v>6236</v>
      </c>
      <c r="C6855" s="31" t="s">
        <v>8083</v>
      </c>
      <c r="D6855" s="226">
        <v>190</v>
      </c>
    </row>
    <row r="6856" s="9" customFormat="1" customHeight="1" spans="1:4">
      <c r="A6856" s="31">
        <v>6854</v>
      </c>
      <c r="B6856" s="228" t="s">
        <v>6237</v>
      </c>
      <c r="C6856" s="31" t="s">
        <v>8083</v>
      </c>
      <c r="D6856" s="226">
        <v>160</v>
      </c>
    </row>
    <row r="6857" s="9" customFormat="1" customHeight="1" spans="1:4">
      <c r="A6857" s="31">
        <v>6855</v>
      </c>
      <c r="B6857" s="228" t="s">
        <v>6238</v>
      </c>
      <c r="C6857" s="31" t="s">
        <v>8083</v>
      </c>
      <c r="D6857" s="226">
        <v>190</v>
      </c>
    </row>
    <row r="6858" s="9" customFormat="1" customHeight="1" spans="1:4">
      <c r="A6858" s="31">
        <v>6856</v>
      </c>
      <c r="B6858" s="228" t="s">
        <v>482</v>
      </c>
      <c r="C6858" s="31" t="s">
        <v>8083</v>
      </c>
      <c r="D6858" s="226">
        <v>160</v>
      </c>
    </row>
    <row r="6859" s="9" customFormat="1" customHeight="1" spans="1:4">
      <c r="A6859" s="31">
        <v>6857</v>
      </c>
      <c r="B6859" s="228" t="s">
        <v>6244</v>
      </c>
      <c r="C6859" s="31" t="s">
        <v>8083</v>
      </c>
      <c r="D6859" s="226">
        <v>160</v>
      </c>
    </row>
    <row r="6860" s="9" customFormat="1" customHeight="1" spans="1:4">
      <c r="A6860" s="31">
        <v>6858</v>
      </c>
      <c r="B6860" s="228" t="s">
        <v>2551</v>
      </c>
      <c r="C6860" s="31" t="s">
        <v>8083</v>
      </c>
      <c r="D6860" s="226">
        <v>190</v>
      </c>
    </row>
    <row r="6861" s="9" customFormat="1" customHeight="1" spans="1:4">
      <c r="A6861" s="31">
        <v>6859</v>
      </c>
      <c r="B6861" s="228" t="s">
        <v>6245</v>
      </c>
      <c r="C6861" s="31" t="s">
        <v>8083</v>
      </c>
      <c r="D6861" s="226">
        <v>190</v>
      </c>
    </row>
    <row r="6862" s="9" customFormat="1" customHeight="1" spans="1:4">
      <c r="A6862" s="31">
        <v>6860</v>
      </c>
      <c r="B6862" s="228" t="s">
        <v>4027</v>
      </c>
      <c r="C6862" s="31" t="s">
        <v>8083</v>
      </c>
      <c r="D6862" s="226">
        <v>190</v>
      </c>
    </row>
    <row r="6863" s="9" customFormat="1" customHeight="1" spans="1:4">
      <c r="A6863" s="31">
        <v>6861</v>
      </c>
      <c r="B6863" s="228" t="s">
        <v>6246</v>
      </c>
      <c r="C6863" s="31" t="s">
        <v>8083</v>
      </c>
      <c r="D6863" s="226">
        <v>190</v>
      </c>
    </row>
    <row r="6864" s="9" customFormat="1" customHeight="1" spans="1:4">
      <c r="A6864" s="31">
        <v>6862</v>
      </c>
      <c r="B6864" s="228" t="s">
        <v>6248</v>
      </c>
      <c r="C6864" s="31" t="s">
        <v>8083</v>
      </c>
      <c r="D6864" s="226">
        <v>190</v>
      </c>
    </row>
    <row r="6865" s="9" customFormat="1" customHeight="1" spans="1:4">
      <c r="A6865" s="31">
        <v>6863</v>
      </c>
      <c r="B6865" s="228" t="s">
        <v>10182</v>
      </c>
      <c r="C6865" s="31" t="s">
        <v>8083</v>
      </c>
      <c r="D6865" s="226">
        <v>190</v>
      </c>
    </row>
    <row r="6866" s="9" customFormat="1" customHeight="1" spans="1:4">
      <c r="A6866" s="31">
        <v>6864</v>
      </c>
      <c r="B6866" s="228" t="s">
        <v>10183</v>
      </c>
      <c r="C6866" s="31" t="s">
        <v>8083</v>
      </c>
      <c r="D6866" s="226">
        <v>160</v>
      </c>
    </row>
    <row r="6867" s="9" customFormat="1" customHeight="1" spans="1:4">
      <c r="A6867" s="31">
        <v>6865</v>
      </c>
      <c r="B6867" s="228" t="s">
        <v>6249</v>
      </c>
      <c r="C6867" s="31" t="s">
        <v>8083</v>
      </c>
      <c r="D6867" s="226">
        <v>160</v>
      </c>
    </row>
    <row r="6868" s="9" customFormat="1" customHeight="1" spans="1:4">
      <c r="A6868" s="31">
        <v>6866</v>
      </c>
      <c r="B6868" s="228" t="s">
        <v>6250</v>
      </c>
      <c r="C6868" s="31" t="s">
        <v>8083</v>
      </c>
      <c r="D6868" s="226">
        <v>190</v>
      </c>
    </row>
    <row r="6869" s="9" customFormat="1" customHeight="1" spans="1:4">
      <c r="A6869" s="31">
        <v>6867</v>
      </c>
      <c r="B6869" s="228" t="s">
        <v>6252</v>
      </c>
      <c r="C6869" s="31" t="s">
        <v>8083</v>
      </c>
      <c r="D6869" s="226">
        <v>190</v>
      </c>
    </row>
    <row r="6870" s="9" customFormat="1" customHeight="1" spans="1:4">
      <c r="A6870" s="31">
        <v>6868</v>
      </c>
      <c r="B6870" s="228" t="s">
        <v>6253</v>
      </c>
      <c r="C6870" s="31" t="s">
        <v>8083</v>
      </c>
      <c r="D6870" s="226">
        <v>190</v>
      </c>
    </row>
    <row r="6871" s="9" customFormat="1" customHeight="1" spans="1:4">
      <c r="A6871" s="31">
        <v>6869</v>
      </c>
      <c r="B6871" s="228" t="s">
        <v>10184</v>
      </c>
      <c r="C6871" s="31" t="s">
        <v>8083</v>
      </c>
      <c r="D6871" s="226">
        <v>160</v>
      </c>
    </row>
    <row r="6872" s="9" customFormat="1" customHeight="1" spans="1:4">
      <c r="A6872" s="31">
        <v>6870</v>
      </c>
      <c r="B6872" s="228" t="s">
        <v>10185</v>
      </c>
      <c r="C6872" s="31" t="s">
        <v>8083</v>
      </c>
      <c r="D6872" s="226">
        <v>160</v>
      </c>
    </row>
    <row r="6873" s="9" customFormat="1" customHeight="1" spans="1:4">
      <c r="A6873" s="31">
        <v>6871</v>
      </c>
      <c r="B6873" s="228" t="s">
        <v>6256</v>
      </c>
      <c r="C6873" s="31" t="s">
        <v>8083</v>
      </c>
      <c r="D6873" s="226">
        <v>190</v>
      </c>
    </row>
    <row r="6874" s="9" customFormat="1" ht="15" customHeight="1" spans="1:4">
      <c r="A6874" s="31">
        <v>6872</v>
      </c>
      <c r="B6874" s="228" t="s">
        <v>716</v>
      </c>
      <c r="C6874" s="31" t="s">
        <v>8083</v>
      </c>
      <c r="D6874" s="226">
        <v>190</v>
      </c>
    </row>
    <row r="6875" s="9" customFormat="1" customHeight="1" spans="1:4">
      <c r="A6875" s="31">
        <v>6873</v>
      </c>
      <c r="B6875" s="228" t="s">
        <v>10186</v>
      </c>
      <c r="C6875" s="31" t="s">
        <v>8083</v>
      </c>
      <c r="D6875" s="226">
        <v>190</v>
      </c>
    </row>
    <row r="6876" s="9" customFormat="1" customHeight="1" spans="1:4">
      <c r="A6876" s="31">
        <v>6874</v>
      </c>
      <c r="B6876" s="228" t="s">
        <v>4806</v>
      </c>
      <c r="C6876" s="31" t="s">
        <v>8083</v>
      </c>
      <c r="D6876" s="226">
        <v>190</v>
      </c>
    </row>
    <row r="6877" s="9" customFormat="1" customHeight="1" spans="1:4">
      <c r="A6877" s="31">
        <v>6875</v>
      </c>
      <c r="B6877" s="228" t="s">
        <v>6260</v>
      </c>
      <c r="C6877" s="31" t="s">
        <v>8083</v>
      </c>
      <c r="D6877" s="226">
        <v>160</v>
      </c>
    </row>
    <row r="6878" s="9" customFormat="1" customHeight="1" spans="1:4">
      <c r="A6878" s="31">
        <v>6876</v>
      </c>
      <c r="B6878" s="228" t="s">
        <v>6261</v>
      </c>
      <c r="C6878" s="31" t="s">
        <v>8083</v>
      </c>
      <c r="D6878" s="226">
        <v>160</v>
      </c>
    </row>
    <row r="6879" s="9" customFormat="1" customHeight="1" spans="1:4">
      <c r="A6879" s="31">
        <v>6877</v>
      </c>
      <c r="B6879" s="228" t="s">
        <v>10187</v>
      </c>
      <c r="C6879" s="31" t="s">
        <v>8083</v>
      </c>
      <c r="D6879" s="226">
        <v>160</v>
      </c>
    </row>
    <row r="6880" s="9" customFormat="1" customHeight="1" spans="1:4">
      <c r="A6880" s="31">
        <v>6878</v>
      </c>
      <c r="B6880" s="228" t="s">
        <v>10188</v>
      </c>
      <c r="C6880" s="31" t="s">
        <v>8083</v>
      </c>
      <c r="D6880" s="226">
        <v>190</v>
      </c>
    </row>
    <row r="6881" s="9" customFormat="1" customHeight="1" spans="1:4">
      <c r="A6881" s="31">
        <v>6879</v>
      </c>
      <c r="B6881" s="228" t="s">
        <v>10189</v>
      </c>
      <c r="C6881" s="31" t="s">
        <v>8083</v>
      </c>
      <c r="D6881" s="226">
        <v>190</v>
      </c>
    </row>
    <row r="6882" s="9" customFormat="1" customHeight="1" spans="1:4">
      <c r="A6882" s="31">
        <v>6880</v>
      </c>
      <c r="B6882" s="228" t="s">
        <v>6264</v>
      </c>
      <c r="C6882" s="31" t="s">
        <v>8083</v>
      </c>
      <c r="D6882" s="226">
        <v>190</v>
      </c>
    </row>
    <row r="6883" s="9" customFormat="1" customHeight="1" spans="1:4">
      <c r="A6883" s="31">
        <v>6881</v>
      </c>
      <c r="B6883" s="228" t="s">
        <v>665</v>
      </c>
      <c r="C6883" s="31" t="s">
        <v>8083</v>
      </c>
      <c r="D6883" s="226">
        <v>190</v>
      </c>
    </row>
    <row r="6884" s="9" customFormat="1" customHeight="1" spans="1:4">
      <c r="A6884" s="31">
        <v>6882</v>
      </c>
      <c r="B6884" s="228" t="s">
        <v>6265</v>
      </c>
      <c r="C6884" s="31" t="s">
        <v>8083</v>
      </c>
      <c r="D6884" s="226">
        <v>190</v>
      </c>
    </row>
    <row r="6885" s="9" customFormat="1" customHeight="1" spans="1:4">
      <c r="A6885" s="31">
        <v>6883</v>
      </c>
      <c r="B6885" s="228" t="s">
        <v>6266</v>
      </c>
      <c r="C6885" s="31" t="s">
        <v>8083</v>
      </c>
      <c r="D6885" s="226">
        <v>190</v>
      </c>
    </row>
    <row r="6886" s="9" customFormat="1" customHeight="1" spans="1:4">
      <c r="A6886" s="31">
        <v>6884</v>
      </c>
      <c r="B6886" s="228" t="s">
        <v>10190</v>
      </c>
      <c r="C6886" s="31" t="s">
        <v>8083</v>
      </c>
      <c r="D6886" s="226">
        <v>190</v>
      </c>
    </row>
    <row r="6887" s="9" customFormat="1" customHeight="1" spans="1:4">
      <c r="A6887" s="31">
        <v>6885</v>
      </c>
      <c r="B6887" s="228" t="s">
        <v>10191</v>
      </c>
      <c r="C6887" s="31" t="s">
        <v>8083</v>
      </c>
      <c r="D6887" s="226">
        <v>190</v>
      </c>
    </row>
    <row r="6888" s="9" customFormat="1" customHeight="1" spans="1:4">
      <c r="A6888" s="31">
        <v>6886</v>
      </c>
      <c r="B6888" s="228" t="s">
        <v>6267</v>
      </c>
      <c r="C6888" s="31" t="s">
        <v>8083</v>
      </c>
      <c r="D6888" s="226">
        <v>160</v>
      </c>
    </row>
    <row r="6889" s="9" customFormat="1" customHeight="1" spans="1:4">
      <c r="A6889" s="31">
        <v>6887</v>
      </c>
      <c r="B6889" s="228" t="s">
        <v>6268</v>
      </c>
      <c r="C6889" s="31" t="s">
        <v>8083</v>
      </c>
      <c r="D6889" s="226">
        <v>190</v>
      </c>
    </row>
    <row r="6890" s="9" customFormat="1" customHeight="1" spans="1:4">
      <c r="A6890" s="31">
        <v>6888</v>
      </c>
      <c r="B6890" s="228" t="s">
        <v>10192</v>
      </c>
      <c r="C6890" s="31" t="s">
        <v>8083</v>
      </c>
      <c r="D6890" s="226">
        <v>160</v>
      </c>
    </row>
    <row r="6891" s="9" customFormat="1" customHeight="1" spans="1:4">
      <c r="A6891" s="31">
        <v>6889</v>
      </c>
      <c r="B6891" s="233" t="s">
        <v>10193</v>
      </c>
      <c r="C6891" s="31" t="s">
        <v>8083</v>
      </c>
      <c r="D6891" s="226">
        <v>190</v>
      </c>
    </row>
    <row r="6892" s="9" customFormat="1" customHeight="1" spans="1:4">
      <c r="A6892" s="31">
        <v>6890</v>
      </c>
      <c r="B6892" s="233" t="s">
        <v>10194</v>
      </c>
      <c r="C6892" s="31" t="s">
        <v>8083</v>
      </c>
      <c r="D6892" s="226">
        <v>160</v>
      </c>
    </row>
    <row r="6893" s="9" customFormat="1" customHeight="1" spans="1:4">
      <c r="A6893" s="31">
        <v>6891</v>
      </c>
      <c r="B6893" s="234" t="s">
        <v>10195</v>
      </c>
      <c r="C6893" s="31" t="s">
        <v>8083</v>
      </c>
      <c r="D6893" s="226">
        <v>190</v>
      </c>
    </row>
    <row r="6894" s="9" customFormat="1" customHeight="1" spans="1:4">
      <c r="A6894" s="31">
        <v>6892</v>
      </c>
      <c r="B6894" s="233" t="s">
        <v>6272</v>
      </c>
      <c r="C6894" s="31" t="s">
        <v>8083</v>
      </c>
      <c r="D6894" s="226">
        <v>190</v>
      </c>
    </row>
    <row r="6895" s="9" customFormat="1" customHeight="1" spans="1:4">
      <c r="A6895" s="31">
        <v>6893</v>
      </c>
      <c r="B6895" s="233" t="s">
        <v>6273</v>
      </c>
      <c r="C6895" s="31" t="s">
        <v>8083</v>
      </c>
      <c r="D6895" s="226">
        <v>160</v>
      </c>
    </row>
    <row r="6896" s="9" customFormat="1" customHeight="1" spans="1:4">
      <c r="A6896" s="31">
        <v>6894</v>
      </c>
      <c r="B6896" s="233" t="s">
        <v>6276</v>
      </c>
      <c r="C6896" s="31" t="s">
        <v>8083</v>
      </c>
      <c r="D6896" s="226">
        <v>160</v>
      </c>
    </row>
    <row r="6897" s="9" customFormat="1" customHeight="1" spans="1:4">
      <c r="A6897" s="31">
        <v>6895</v>
      </c>
      <c r="B6897" s="228" t="s">
        <v>10196</v>
      </c>
      <c r="C6897" s="31" t="s">
        <v>8083</v>
      </c>
      <c r="D6897" s="226">
        <v>190</v>
      </c>
    </row>
    <row r="6898" s="9" customFormat="1" customHeight="1" spans="1:4">
      <c r="A6898" s="31">
        <v>6896</v>
      </c>
      <c r="B6898" s="233" t="s">
        <v>6277</v>
      </c>
      <c r="C6898" s="31" t="s">
        <v>8083</v>
      </c>
      <c r="D6898" s="226">
        <v>190</v>
      </c>
    </row>
    <row r="6899" s="9" customFormat="1" customHeight="1" spans="1:4">
      <c r="A6899" s="31">
        <v>6897</v>
      </c>
      <c r="B6899" s="233" t="s">
        <v>6278</v>
      </c>
      <c r="C6899" s="31" t="s">
        <v>8083</v>
      </c>
      <c r="D6899" s="226">
        <v>190</v>
      </c>
    </row>
    <row r="6900" s="9" customFormat="1" customHeight="1" spans="1:4">
      <c r="A6900" s="31">
        <v>6898</v>
      </c>
      <c r="B6900" s="233" t="s">
        <v>6280</v>
      </c>
      <c r="C6900" s="31" t="s">
        <v>8083</v>
      </c>
      <c r="D6900" s="226">
        <v>160</v>
      </c>
    </row>
    <row r="6901" s="9" customFormat="1" customHeight="1" spans="1:4">
      <c r="A6901" s="31">
        <v>6899</v>
      </c>
      <c r="B6901" s="233" t="s">
        <v>10197</v>
      </c>
      <c r="C6901" s="31" t="s">
        <v>8083</v>
      </c>
      <c r="D6901" s="226">
        <v>160</v>
      </c>
    </row>
    <row r="6902" s="9" customFormat="1" customHeight="1" spans="1:4">
      <c r="A6902" s="31">
        <v>6900</v>
      </c>
      <c r="B6902" s="233" t="s">
        <v>10198</v>
      </c>
      <c r="C6902" s="31" t="s">
        <v>8083</v>
      </c>
      <c r="D6902" s="226">
        <v>190</v>
      </c>
    </row>
    <row r="6903" s="9" customFormat="1" customHeight="1" spans="1:4">
      <c r="A6903" s="31">
        <v>6901</v>
      </c>
      <c r="B6903" s="233" t="s">
        <v>3139</v>
      </c>
      <c r="C6903" s="31" t="s">
        <v>8083</v>
      </c>
      <c r="D6903" s="226">
        <v>190</v>
      </c>
    </row>
    <row r="6904" s="9" customFormat="1" customHeight="1" spans="1:4">
      <c r="A6904" s="31">
        <v>6902</v>
      </c>
      <c r="B6904" s="233" t="s">
        <v>10199</v>
      </c>
      <c r="C6904" s="31" t="s">
        <v>8083</v>
      </c>
      <c r="D6904" s="226">
        <v>190</v>
      </c>
    </row>
    <row r="6905" s="9" customFormat="1" customHeight="1" spans="1:4">
      <c r="A6905" s="31">
        <v>6903</v>
      </c>
      <c r="B6905" s="233" t="s">
        <v>10200</v>
      </c>
      <c r="C6905" s="31" t="s">
        <v>8083</v>
      </c>
      <c r="D6905" s="226">
        <v>160</v>
      </c>
    </row>
    <row r="6906" s="9" customFormat="1" customHeight="1" spans="1:4">
      <c r="A6906" s="31">
        <v>6904</v>
      </c>
      <c r="B6906" s="233" t="s">
        <v>7449</v>
      </c>
      <c r="C6906" s="31" t="s">
        <v>8083</v>
      </c>
      <c r="D6906" s="226">
        <v>190</v>
      </c>
    </row>
    <row r="6907" s="9" customFormat="1" customHeight="1" spans="1:4">
      <c r="A6907" s="31">
        <v>6905</v>
      </c>
      <c r="B6907" s="233" t="s">
        <v>10201</v>
      </c>
      <c r="C6907" s="31" t="s">
        <v>8083</v>
      </c>
      <c r="D6907" s="226">
        <v>190</v>
      </c>
    </row>
    <row r="6908" s="9" customFormat="1" customHeight="1" spans="1:4">
      <c r="A6908" s="31">
        <v>6906</v>
      </c>
      <c r="B6908" s="233" t="s">
        <v>10202</v>
      </c>
      <c r="C6908" s="31" t="s">
        <v>8083</v>
      </c>
      <c r="D6908" s="226">
        <v>190</v>
      </c>
    </row>
    <row r="6909" s="9" customFormat="1" customHeight="1" spans="1:4">
      <c r="A6909" s="31">
        <v>6907</v>
      </c>
      <c r="B6909" s="233" t="s">
        <v>1245</v>
      </c>
      <c r="C6909" s="31" t="s">
        <v>8083</v>
      </c>
      <c r="D6909" s="226">
        <v>160</v>
      </c>
    </row>
    <row r="6910" s="9" customFormat="1" customHeight="1" spans="1:4">
      <c r="A6910" s="31">
        <v>6908</v>
      </c>
      <c r="B6910" s="235" t="s">
        <v>10203</v>
      </c>
      <c r="C6910" s="31" t="s">
        <v>8083</v>
      </c>
      <c r="D6910" s="226">
        <v>160</v>
      </c>
    </row>
    <row r="6911" s="9" customFormat="1" customHeight="1" spans="1:4">
      <c r="A6911" s="31">
        <v>6909</v>
      </c>
      <c r="B6911" s="235" t="s">
        <v>10204</v>
      </c>
      <c r="C6911" s="31" t="s">
        <v>8083</v>
      </c>
      <c r="D6911" s="226">
        <v>160</v>
      </c>
    </row>
    <row r="6912" s="9" customFormat="1" customHeight="1" spans="1:4">
      <c r="A6912" s="31">
        <v>6910</v>
      </c>
      <c r="B6912" s="235" t="s">
        <v>6282</v>
      </c>
      <c r="C6912" s="31" t="s">
        <v>8083</v>
      </c>
      <c r="D6912" s="226">
        <v>190</v>
      </c>
    </row>
    <row r="6913" s="9" customFormat="1" customHeight="1" spans="1:4">
      <c r="A6913" s="31">
        <v>6911</v>
      </c>
      <c r="B6913" s="235" t="s">
        <v>10205</v>
      </c>
      <c r="C6913" s="31" t="s">
        <v>8083</v>
      </c>
      <c r="D6913" s="226">
        <v>190</v>
      </c>
    </row>
    <row r="6914" s="9" customFormat="1" customHeight="1" spans="1:4">
      <c r="A6914" s="31">
        <v>6912</v>
      </c>
      <c r="B6914" s="235" t="s">
        <v>10206</v>
      </c>
      <c r="C6914" s="31" t="s">
        <v>8083</v>
      </c>
      <c r="D6914" s="226">
        <v>160</v>
      </c>
    </row>
    <row r="6915" s="9" customFormat="1" customHeight="1" spans="1:4">
      <c r="A6915" s="31">
        <v>6913</v>
      </c>
      <c r="B6915" s="235" t="s">
        <v>10207</v>
      </c>
      <c r="C6915" s="31" t="s">
        <v>8083</v>
      </c>
      <c r="D6915" s="226">
        <v>190</v>
      </c>
    </row>
    <row r="6916" s="9" customFormat="1" customHeight="1" spans="1:4">
      <c r="A6916" s="31">
        <v>6914</v>
      </c>
      <c r="B6916" s="235" t="s">
        <v>10208</v>
      </c>
      <c r="C6916" s="31" t="s">
        <v>8083</v>
      </c>
      <c r="D6916" s="226">
        <v>190</v>
      </c>
    </row>
    <row r="6917" s="9" customFormat="1" customHeight="1" spans="1:4">
      <c r="A6917" s="31">
        <v>6915</v>
      </c>
      <c r="B6917" s="236" t="s">
        <v>10209</v>
      </c>
      <c r="C6917" s="31" t="s">
        <v>8083</v>
      </c>
      <c r="D6917" s="226">
        <v>190</v>
      </c>
    </row>
    <row r="6918" s="9" customFormat="1" customHeight="1" spans="1:4">
      <c r="A6918" s="31">
        <v>6916</v>
      </c>
      <c r="B6918" s="235" t="s">
        <v>10210</v>
      </c>
      <c r="C6918" s="31" t="s">
        <v>8083</v>
      </c>
      <c r="D6918" s="226">
        <v>160</v>
      </c>
    </row>
    <row r="6919" s="9" customFormat="1" customHeight="1" spans="1:4">
      <c r="A6919" s="31">
        <v>6917</v>
      </c>
      <c r="B6919" s="233" t="s">
        <v>6283</v>
      </c>
      <c r="C6919" s="31" t="s">
        <v>8083</v>
      </c>
      <c r="D6919" s="226">
        <v>160</v>
      </c>
    </row>
    <row r="6920" s="9" customFormat="1" customHeight="1" spans="1:4">
      <c r="A6920" s="31">
        <v>6918</v>
      </c>
      <c r="B6920" s="233" t="s">
        <v>6284</v>
      </c>
      <c r="C6920" s="31" t="s">
        <v>8083</v>
      </c>
      <c r="D6920" s="226">
        <v>160</v>
      </c>
    </row>
    <row r="6921" s="9" customFormat="1" customHeight="1" spans="1:4">
      <c r="A6921" s="31">
        <v>6919</v>
      </c>
      <c r="B6921" s="233" t="s">
        <v>6285</v>
      </c>
      <c r="C6921" s="31" t="s">
        <v>8083</v>
      </c>
      <c r="D6921" s="226">
        <v>160</v>
      </c>
    </row>
    <row r="6922" s="9" customFormat="1" customHeight="1" spans="1:4">
      <c r="A6922" s="31">
        <v>6920</v>
      </c>
      <c r="B6922" s="233" t="s">
        <v>6286</v>
      </c>
      <c r="C6922" s="31" t="s">
        <v>8083</v>
      </c>
      <c r="D6922" s="226">
        <v>190</v>
      </c>
    </row>
    <row r="6923" s="9" customFormat="1" customHeight="1" spans="1:4">
      <c r="A6923" s="31">
        <v>6921</v>
      </c>
      <c r="B6923" s="233" t="s">
        <v>6287</v>
      </c>
      <c r="C6923" s="31" t="s">
        <v>8083</v>
      </c>
      <c r="D6923" s="226">
        <v>160</v>
      </c>
    </row>
    <row r="6924" s="9" customFormat="1" customHeight="1" spans="1:4">
      <c r="A6924" s="31">
        <v>6922</v>
      </c>
      <c r="B6924" s="233" t="s">
        <v>6289</v>
      </c>
      <c r="C6924" s="31" t="s">
        <v>8083</v>
      </c>
      <c r="D6924" s="226">
        <v>160</v>
      </c>
    </row>
    <row r="6925" s="9" customFormat="1" customHeight="1" spans="1:4">
      <c r="A6925" s="31">
        <v>6923</v>
      </c>
      <c r="B6925" s="233" t="s">
        <v>6290</v>
      </c>
      <c r="C6925" s="31" t="s">
        <v>8083</v>
      </c>
      <c r="D6925" s="226">
        <v>160</v>
      </c>
    </row>
    <row r="6926" s="9" customFormat="1" customHeight="1" spans="1:4">
      <c r="A6926" s="31">
        <v>6924</v>
      </c>
      <c r="B6926" s="135" t="s">
        <v>6291</v>
      </c>
      <c r="C6926" s="31" t="s">
        <v>8083</v>
      </c>
      <c r="D6926" s="226">
        <v>190</v>
      </c>
    </row>
    <row r="6927" s="9" customFormat="1" customHeight="1" spans="1:4">
      <c r="A6927" s="31">
        <v>6925</v>
      </c>
      <c r="B6927" s="135" t="s">
        <v>6292</v>
      </c>
      <c r="C6927" s="31" t="s">
        <v>8083</v>
      </c>
      <c r="D6927" s="226">
        <v>160</v>
      </c>
    </row>
    <row r="6928" s="9" customFormat="1" customHeight="1" spans="1:4">
      <c r="A6928" s="31">
        <v>6926</v>
      </c>
      <c r="B6928" s="135" t="s">
        <v>6293</v>
      </c>
      <c r="C6928" s="31" t="s">
        <v>8083</v>
      </c>
      <c r="D6928" s="226">
        <v>160</v>
      </c>
    </row>
    <row r="6929" s="9" customFormat="1" customHeight="1" spans="1:4">
      <c r="A6929" s="31">
        <v>6927</v>
      </c>
      <c r="B6929" s="135" t="s">
        <v>6294</v>
      </c>
      <c r="C6929" s="31" t="s">
        <v>8083</v>
      </c>
      <c r="D6929" s="226">
        <v>190</v>
      </c>
    </row>
    <row r="6930" s="9" customFormat="1" customHeight="1" spans="1:4">
      <c r="A6930" s="31">
        <v>6928</v>
      </c>
      <c r="B6930" s="135" t="s">
        <v>6295</v>
      </c>
      <c r="C6930" s="31" t="s">
        <v>8083</v>
      </c>
      <c r="D6930" s="226">
        <v>190</v>
      </c>
    </row>
    <row r="6931" s="9" customFormat="1" customHeight="1" spans="1:4">
      <c r="A6931" s="31">
        <v>6929</v>
      </c>
      <c r="B6931" s="135" t="s">
        <v>10211</v>
      </c>
      <c r="C6931" s="31" t="s">
        <v>8083</v>
      </c>
      <c r="D6931" s="226">
        <v>190</v>
      </c>
    </row>
    <row r="6932" s="9" customFormat="1" customHeight="1" spans="1:4">
      <c r="A6932" s="31">
        <v>6930</v>
      </c>
      <c r="B6932" s="135" t="s">
        <v>10212</v>
      </c>
      <c r="C6932" s="31" t="s">
        <v>8083</v>
      </c>
      <c r="D6932" s="226">
        <v>190</v>
      </c>
    </row>
    <row r="6933" s="9" customFormat="1" customHeight="1" spans="1:4">
      <c r="A6933" s="31">
        <v>6931</v>
      </c>
      <c r="B6933" s="135" t="s">
        <v>6296</v>
      </c>
      <c r="C6933" s="31" t="s">
        <v>8083</v>
      </c>
      <c r="D6933" s="226">
        <v>190</v>
      </c>
    </row>
    <row r="6934" s="9" customFormat="1" customHeight="1" spans="1:4">
      <c r="A6934" s="31">
        <v>6932</v>
      </c>
      <c r="B6934" s="135" t="s">
        <v>6297</v>
      </c>
      <c r="C6934" s="31" t="s">
        <v>8083</v>
      </c>
      <c r="D6934" s="226">
        <v>160</v>
      </c>
    </row>
    <row r="6935" s="9" customFormat="1" customHeight="1" spans="1:4">
      <c r="A6935" s="31">
        <v>6933</v>
      </c>
      <c r="B6935" s="135" t="s">
        <v>6298</v>
      </c>
      <c r="C6935" s="31" t="s">
        <v>8083</v>
      </c>
      <c r="D6935" s="226">
        <v>160</v>
      </c>
    </row>
    <row r="6936" s="9" customFormat="1" customHeight="1" spans="1:4">
      <c r="A6936" s="31">
        <v>6934</v>
      </c>
      <c r="B6936" s="135" t="s">
        <v>6299</v>
      </c>
      <c r="C6936" s="31" t="s">
        <v>8083</v>
      </c>
      <c r="D6936" s="226">
        <v>190</v>
      </c>
    </row>
    <row r="6937" s="9" customFormat="1" customHeight="1" spans="1:4">
      <c r="A6937" s="31">
        <v>6935</v>
      </c>
      <c r="B6937" s="135" t="s">
        <v>10213</v>
      </c>
      <c r="C6937" s="31" t="s">
        <v>8083</v>
      </c>
      <c r="D6937" s="226">
        <v>190</v>
      </c>
    </row>
    <row r="6938" s="9" customFormat="1" customHeight="1" spans="1:4">
      <c r="A6938" s="31">
        <v>6936</v>
      </c>
      <c r="B6938" s="237" t="s">
        <v>4633</v>
      </c>
      <c r="C6938" s="31" t="s">
        <v>8083</v>
      </c>
      <c r="D6938" s="226">
        <v>190</v>
      </c>
    </row>
    <row r="6939" s="9" customFormat="1" customHeight="1" spans="1:4">
      <c r="A6939" s="31">
        <v>6937</v>
      </c>
      <c r="B6939" s="135" t="s">
        <v>6301</v>
      </c>
      <c r="C6939" s="31" t="s">
        <v>8083</v>
      </c>
      <c r="D6939" s="226">
        <v>160</v>
      </c>
    </row>
    <row r="6940" s="9" customFormat="1" customHeight="1" spans="1:4">
      <c r="A6940" s="31">
        <v>6938</v>
      </c>
      <c r="B6940" s="135" t="s">
        <v>6302</v>
      </c>
      <c r="C6940" s="31" t="s">
        <v>8083</v>
      </c>
      <c r="D6940" s="226">
        <v>190</v>
      </c>
    </row>
    <row r="6941" s="9" customFormat="1" customHeight="1" spans="1:4">
      <c r="A6941" s="31">
        <v>6939</v>
      </c>
      <c r="B6941" s="135" t="s">
        <v>6304</v>
      </c>
      <c r="C6941" s="31" t="s">
        <v>8083</v>
      </c>
      <c r="D6941" s="226">
        <v>190</v>
      </c>
    </row>
    <row r="6942" s="9" customFormat="1" customHeight="1" spans="1:4">
      <c r="A6942" s="31">
        <v>6940</v>
      </c>
      <c r="B6942" s="135" t="s">
        <v>10214</v>
      </c>
      <c r="C6942" s="31" t="s">
        <v>8083</v>
      </c>
      <c r="D6942" s="226">
        <v>190</v>
      </c>
    </row>
    <row r="6943" s="9" customFormat="1" customHeight="1" spans="1:4">
      <c r="A6943" s="31">
        <v>6941</v>
      </c>
      <c r="B6943" s="228" t="s">
        <v>6305</v>
      </c>
      <c r="C6943" s="31" t="s">
        <v>8083</v>
      </c>
      <c r="D6943" s="226">
        <v>190</v>
      </c>
    </row>
    <row r="6944" s="9" customFormat="1" customHeight="1" spans="1:4">
      <c r="A6944" s="31">
        <v>6942</v>
      </c>
      <c r="B6944" s="228" t="s">
        <v>6306</v>
      </c>
      <c r="C6944" s="31" t="s">
        <v>8083</v>
      </c>
      <c r="D6944" s="226">
        <v>160</v>
      </c>
    </row>
    <row r="6945" s="9" customFormat="1" customHeight="1" spans="1:4">
      <c r="A6945" s="31">
        <v>6943</v>
      </c>
      <c r="B6945" s="228" t="s">
        <v>6307</v>
      </c>
      <c r="C6945" s="31" t="s">
        <v>8083</v>
      </c>
      <c r="D6945" s="226">
        <v>190</v>
      </c>
    </row>
    <row r="6946" s="9" customFormat="1" customHeight="1" spans="1:4">
      <c r="A6946" s="31">
        <v>6944</v>
      </c>
      <c r="B6946" s="228" t="s">
        <v>6308</v>
      </c>
      <c r="C6946" s="31" t="s">
        <v>8083</v>
      </c>
      <c r="D6946" s="226">
        <v>160</v>
      </c>
    </row>
    <row r="6947" s="9" customFormat="1" customHeight="1" spans="1:4">
      <c r="A6947" s="31">
        <v>6945</v>
      </c>
      <c r="B6947" s="228" t="s">
        <v>6312</v>
      </c>
      <c r="C6947" s="31" t="s">
        <v>8083</v>
      </c>
      <c r="D6947" s="226">
        <v>160</v>
      </c>
    </row>
    <row r="6948" s="9" customFormat="1" customHeight="1" spans="1:4">
      <c r="A6948" s="31">
        <v>6946</v>
      </c>
      <c r="B6948" s="228" t="s">
        <v>676</v>
      </c>
      <c r="C6948" s="31" t="s">
        <v>8083</v>
      </c>
      <c r="D6948" s="226">
        <v>160</v>
      </c>
    </row>
    <row r="6949" s="9" customFormat="1" customHeight="1" spans="1:4">
      <c r="A6949" s="31">
        <v>6947</v>
      </c>
      <c r="B6949" s="238" t="s">
        <v>6390</v>
      </c>
      <c r="C6949" s="31" t="s">
        <v>8083</v>
      </c>
      <c r="D6949" s="226">
        <v>190</v>
      </c>
    </row>
    <row r="6950" s="9" customFormat="1" customHeight="1" spans="1:4">
      <c r="A6950" s="31">
        <v>6948</v>
      </c>
      <c r="B6950" s="235" t="s">
        <v>6313</v>
      </c>
      <c r="C6950" s="31" t="s">
        <v>8083</v>
      </c>
      <c r="D6950" s="226">
        <v>190</v>
      </c>
    </row>
    <row r="6951" s="9" customFormat="1" customHeight="1" spans="1:4">
      <c r="A6951" s="31">
        <v>6949</v>
      </c>
      <c r="B6951" s="239" t="s">
        <v>6314</v>
      </c>
      <c r="C6951" s="31" t="s">
        <v>8083</v>
      </c>
      <c r="D6951" s="226">
        <v>190</v>
      </c>
    </row>
    <row r="6952" s="9" customFormat="1" customHeight="1" spans="1:4">
      <c r="A6952" s="31">
        <v>6950</v>
      </c>
      <c r="B6952" s="239" t="s">
        <v>6315</v>
      </c>
      <c r="C6952" s="31" t="s">
        <v>8083</v>
      </c>
      <c r="D6952" s="226">
        <v>160</v>
      </c>
    </row>
    <row r="6953" s="9" customFormat="1" customHeight="1" spans="1:4">
      <c r="A6953" s="31">
        <v>6951</v>
      </c>
      <c r="B6953" s="239" t="s">
        <v>252</v>
      </c>
      <c r="C6953" s="31" t="s">
        <v>8083</v>
      </c>
      <c r="D6953" s="226">
        <v>190</v>
      </c>
    </row>
    <row r="6954" s="9" customFormat="1" customHeight="1" spans="1:4">
      <c r="A6954" s="31">
        <v>6952</v>
      </c>
      <c r="B6954" s="239" t="s">
        <v>6317</v>
      </c>
      <c r="C6954" s="31" t="s">
        <v>8083</v>
      </c>
      <c r="D6954" s="226">
        <v>190</v>
      </c>
    </row>
    <row r="6955" s="9" customFormat="1" customHeight="1" spans="1:4">
      <c r="A6955" s="31">
        <v>6953</v>
      </c>
      <c r="B6955" s="239" t="s">
        <v>10215</v>
      </c>
      <c r="C6955" s="31" t="s">
        <v>8083</v>
      </c>
      <c r="D6955" s="226">
        <v>190</v>
      </c>
    </row>
    <row r="6956" s="9" customFormat="1" customHeight="1" spans="1:4">
      <c r="A6956" s="31">
        <v>6954</v>
      </c>
      <c r="B6956" s="240" t="s">
        <v>6318</v>
      </c>
      <c r="C6956" s="31" t="s">
        <v>8083</v>
      </c>
      <c r="D6956" s="226">
        <v>190</v>
      </c>
    </row>
    <row r="6957" s="9" customFormat="1" customHeight="1" spans="1:4">
      <c r="A6957" s="31">
        <v>6955</v>
      </c>
      <c r="B6957" s="228" t="s">
        <v>735</v>
      </c>
      <c r="C6957" s="31" t="s">
        <v>8083</v>
      </c>
      <c r="D6957" s="226">
        <v>160</v>
      </c>
    </row>
    <row r="6958" s="9" customFormat="1" customHeight="1" spans="1:4">
      <c r="A6958" s="31">
        <v>6956</v>
      </c>
      <c r="B6958" s="239" t="s">
        <v>6321</v>
      </c>
      <c r="C6958" s="31" t="s">
        <v>8083</v>
      </c>
      <c r="D6958" s="226">
        <v>190</v>
      </c>
    </row>
    <row r="6959" s="9" customFormat="1" customHeight="1" spans="1:4">
      <c r="A6959" s="31">
        <v>6957</v>
      </c>
      <c r="B6959" s="239" t="s">
        <v>6322</v>
      </c>
      <c r="C6959" s="31" t="s">
        <v>8083</v>
      </c>
      <c r="D6959" s="226">
        <v>190</v>
      </c>
    </row>
    <row r="6960" s="9" customFormat="1" customHeight="1" spans="1:4">
      <c r="A6960" s="31">
        <v>6958</v>
      </c>
      <c r="B6960" s="228" t="s">
        <v>10216</v>
      </c>
      <c r="C6960" s="31" t="s">
        <v>8083</v>
      </c>
      <c r="D6960" s="226">
        <v>190</v>
      </c>
    </row>
    <row r="6961" s="9" customFormat="1" customHeight="1" spans="1:4">
      <c r="A6961" s="31">
        <v>6959</v>
      </c>
      <c r="B6961" s="232" t="s">
        <v>6325</v>
      </c>
      <c r="C6961" s="31" t="s">
        <v>8083</v>
      </c>
      <c r="D6961" s="226">
        <v>190</v>
      </c>
    </row>
    <row r="6962" s="9" customFormat="1" customHeight="1" spans="1:4">
      <c r="A6962" s="31">
        <v>6960</v>
      </c>
      <c r="B6962" s="241" t="s">
        <v>120</v>
      </c>
      <c r="C6962" s="31" t="s">
        <v>8083</v>
      </c>
      <c r="D6962" s="226">
        <v>160</v>
      </c>
    </row>
    <row r="6963" s="9" customFormat="1" customHeight="1" spans="1:4">
      <c r="A6963" s="31">
        <v>6961</v>
      </c>
      <c r="B6963" s="232" t="s">
        <v>6326</v>
      </c>
      <c r="C6963" s="31" t="s">
        <v>8083</v>
      </c>
      <c r="D6963" s="226">
        <v>190</v>
      </c>
    </row>
    <row r="6964" s="9" customFormat="1" customHeight="1" spans="1:4">
      <c r="A6964" s="31">
        <v>6962</v>
      </c>
      <c r="B6964" s="232" t="s">
        <v>6327</v>
      </c>
      <c r="C6964" s="31" t="s">
        <v>8083</v>
      </c>
      <c r="D6964" s="226">
        <v>160</v>
      </c>
    </row>
    <row r="6965" s="9" customFormat="1" customHeight="1" spans="1:4">
      <c r="A6965" s="31">
        <v>6963</v>
      </c>
      <c r="B6965" s="232" t="s">
        <v>6328</v>
      </c>
      <c r="C6965" s="31" t="s">
        <v>8083</v>
      </c>
      <c r="D6965" s="226">
        <v>190</v>
      </c>
    </row>
    <row r="6966" s="9" customFormat="1" customHeight="1" spans="1:4">
      <c r="A6966" s="31">
        <v>6964</v>
      </c>
      <c r="B6966" s="228" t="s">
        <v>6329</v>
      </c>
      <c r="C6966" s="31" t="s">
        <v>8083</v>
      </c>
      <c r="D6966" s="226">
        <v>190</v>
      </c>
    </row>
    <row r="6967" s="9" customFormat="1" customHeight="1" spans="1:4">
      <c r="A6967" s="31">
        <v>6965</v>
      </c>
      <c r="B6967" s="228" t="s">
        <v>6332</v>
      </c>
      <c r="C6967" s="31" t="s">
        <v>8083</v>
      </c>
      <c r="D6967" s="226">
        <v>190</v>
      </c>
    </row>
    <row r="6968" s="9" customFormat="1" customHeight="1" spans="1:4">
      <c r="A6968" s="31">
        <v>6966</v>
      </c>
      <c r="B6968" s="228" t="s">
        <v>10217</v>
      </c>
      <c r="C6968" s="31" t="s">
        <v>8083</v>
      </c>
      <c r="D6968" s="226">
        <v>160</v>
      </c>
    </row>
    <row r="6969" s="9" customFormat="1" customHeight="1" spans="1:4">
      <c r="A6969" s="31">
        <v>6967</v>
      </c>
      <c r="B6969" s="228" t="s">
        <v>4744</v>
      </c>
      <c r="C6969" s="31" t="s">
        <v>8083</v>
      </c>
      <c r="D6969" s="226">
        <v>190</v>
      </c>
    </row>
    <row r="6970" s="9" customFormat="1" customHeight="1" spans="1:4">
      <c r="A6970" s="31">
        <v>6968</v>
      </c>
      <c r="B6970" s="228" t="s">
        <v>6335</v>
      </c>
      <c r="C6970" s="31" t="s">
        <v>8083</v>
      </c>
      <c r="D6970" s="226">
        <v>160</v>
      </c>
    </row>
    <row r="6971" s="9" customFormat="1" customHeight="1" spans="1:4">
      <c r="A6971" s="31">
        <v>6969</v>
      </c>
      <c r="B6971" s="228" t="s">
        <v>6337</v>
      </c>
      <c r="C6971" s="31" t="s">
        <v>8083</v>
      </c>
      <c r="D6971" s="226">
        <v>190</v>
      </c>
    </row>
    <row r="6972" s="9" customFormat="1" customHeight="1" spans="1:4">
      <c r="A6972" s="31">
        <v>6970</v>
      </c>
      <c r="B6972" s="228" t="s">
        <v>10218</v>
      </c>
      <c r="C6972" s="31" t="s">
        <v>8083</v>
      </c>
      <c r="D6972" s="226">
        <v>190</v>
      </c>
    </row>
    <row r="6973" s="9" customFormat="1" customHeight="1" spans="1:4">
      <c r="A6973" s="31">
        <v>6971</v>
      </c>
      <c r="B6973" s="228" t="s">
        <v>10219</v>
      </c>
      <c r="C6973" s="31" t="s">
        <v>8083</v>
      </c>
      <c r="D6973" s="226">
        <v>160</v>
      </c>
    </row>
    <row r="6974" s="9" customFormat="1" customHeight="1" spans="1:4">
      <c r="A6974" s="31">
        <v>6972</v>
      </c>
      <c r="B6974" s="228" t="s">
        <v>6338</v>
      </c>
      <c r="C6974" s="31" t="s">
        <v>8083</v>
      </c>
      <c r="D6974" s="226">
        <v>190</v>
      </c>
    </row>
    <row r="6975" s="9" customFormat="1" customHeight="1" spans="1:4">
      <c r="A6975" s="31">
        <v>6973</v>
      </c>
      <c r="B6975" s="228" t="s">
        <v>6340</v>
      </c>
      <c r="C6975" s="31" t="s">
        <v>8083</v>
      </c>
      <c r="D6975" s="226">
        <v>190</v>
      </c>
    </row>
    <row r="6976" s="9" customFormat="1" customHeight="1" spans="1:4">
      <c r="A6976" s="31">
        <v>6974</v>
      </c>
      <c r="B6976" s="228" t="s">
        <v>6341</v>
      </c>
      <c r="C6976" s="31" t="s">
        <v>8083</v>
      </c>
      <c r="D6976" s="226">
        <v>190</v>
      </c>
    </row>
    <row r="6977" s="9" customFormat="1" customHeight="1" spans="1:4">
      <c r="A6977" s="31">
        <v>6975</v>
      </c>
      <c r="B6977" s="228" t="s">
        <v>6342</v>
      </c>
      <c r="C6977" s="31" t="s">
        <v>8083</v>
      </c>
      <c r="D6977" s="226">
        <v>190</v>
      </c>
    </row>
    <row r="6978" s="9" customFormat="1" customHeight="1" spans="1:4">
      <c r="A6978" s="31">
        <v>6976</v>
      </c>
      <c r="B6978" s="228" t="s">
        <v>1667</v>
      </c>
      <c r="C6978" s="31" t="s">
        <v>8083</v>
      </c>
      <c r="D6978" s="226">
        <v>190</v>
      </c>
    </row>
    <row r="6979" s="9" customFormat="1" customHeight="1" spans="1:4">
      <c r="A6979" s="31">
        <v>6977</v>
      </c>
      <c r="B6979" s="228" t="s">
        <v>6343</v>
      </c>
      <c r="C6979" s="31" t="s">
        <v>8083</v>
      </c>
      <c r="D6979" s="226">
        <v>190</v>
      </c>
    </row>
    <row r="6980" s="9" customFormat="1" customHeight="1" spans="1:4">
      <c r="A6980" s="31">
        <v>6978</v>
      </c>
      <c r="B6980" s="228" t="s">
        <v>6344</v>
      </c>
      <c r="C6980" s="31" t="s">
        <v>8083</v>
      </c>
      <c r="D6980" s="226">
        <v>160</v>
      </c>
    </row>
    <row r="6981" s="9" customFormat="1" spans="1:4">
      <c r="A6981" s="31">
        <v>6979</v>
      </c>
      <c r="B6981" s="228" t="s">
        <v>2921</v>
      </c>
      <c r="C6981" s="31" t="s">
        <v>8083</v>
      </c>
      <c r="D6981" s="226">
        <v>160</v>
      </c>
    </row>
    <row r="6982" s="9" customFormat="1" customHeight="1" spans="1:4">
      <c r="A6982" s="31">
        <v>6980</v>
      </c>
      <c r="B6982" s="228" t="s">
        <v>10220</v>
      </c>
      <c r="C6982" s="31" t="s">
        <v>8083</v>
      </c>
      <c r="D6982" s="226">
        <v>160</v>
      </c>
    </row>
    <row r="6983" s="9" customFormat="1" customHeight="1" spans="1:4">
      <c r="A6983" s="31">
        <v>6981</v>
      </c>
      <c r="B6983" s="228" t="s">
        <v>6352</v>
      </c>
      <c r="C6983" s="31" t="s">
        <v>8083</v>
      </c>
      <c r="D6983" s="226">
        <v>160</v>
      </c>
    </row>
    <row r="6984" s="9" customFormat="1" customHeight="1" spans="1:4">
      <c r="A6984" s="31">
        <v>6982</v>
      </c>
      <c r="B6984" s="228" t="s">
        <v>10221</v>
      </c>
      <c r="C6984" s="31" t="s">
        <v>8083</v>
      </c>
      <c r="D6984" s="226">
        <v>160</v>
      </c>
    </row>
    <row r="6985" s="9" customFormat="1" customHeight="1" spans="1:4">
      <c r="A6985" s="31">
        <v>6983</v>
      </c>
      <c r="B6985" s="228" t="s">
        <v>6357</v>
      </c>
      <c r="C6985" s="31" t="s">
        <v>8083</v>
      </c>
      <c r="D6985" s="226">
        <v>160</v>
      </c>
    </row>
    <row r="6986" s="9" customFormat="1" customHeight="1" spans="1:4">
      <c r="A6986" s="31">
        <v>6984</v>
      </c>
      <c r="B6986" s="228" t="s">
        <v>10222</v>
      </c>
      <c r="C6986" s="31" t="s">
        <v>8083</v>
      </c>
      <c r="D6986" s="226">
        <v>160</v>
      </c>
    </row>
    <row r="6987" s="9" customFormat="1" customHeight="1" spans="1:4">
      <c r="A6987" s="31">
        <v>6985</v>
      </c>
      <c r="B6987" s="228" t="s">
        <v>6359</v>
      </c>
      <c r="C6987" s="31" t="s">
        <v>8083</v>
      </c>
      <c r="D6987" s="226">
        <v>160</v>
      </c>
    </row>
    <row r="6988" s="9" customFormat="1" customHeight="1" spans="1:4">
      <c r="A6988" s="31">
        <v>6986</v>
      </c>
      <c r="B6988" s="228" t="s">
        <v>6360</v>
      </c>
      <c r="C6988" s="31" t="s">
        <v>8083</v>
      </c>
      <c r="D6988" s="226">
        <v>190</v>
      </c>
    </row>
    <row r="6989" s="9" customFormat="1" customHeight="1" spans="1:4">
      <c r="A6989" s="31">
        <v>6987</v>
      </c>
      <c r="B6989" s="228" t="s">
        <v>10223</v>
      </c>
      <c r="C6989" s="31" t="s">
        <v>8083</v>
      </c>
      <c r="D6989" s="226">
        <v>190</v>
      </c>
    </row>
    <row r="6990" s="9" customFormat="1" customHeight="1" spans="1:4">
      <c r="A6990" s="31">
        <v>6988</v>
      </c>
      <c r="B6990" s="228" t="s">
        <v>406</v>
      </c>
      <c r="C6990" s="31" t="s">
        <v>8083</v>
      </c>
      <c r="D6990" s="226">
        <v>160</v>
      </c>
    </row>
    <row r="6991" s="9" customFormat="1" customHeight="1" spans="1:4">
      <c r="A6991" s="31">
        <v>6989</v>
      </c>
      <c r="B6991" s="228" t="s">
        <v>6361</v>
      </c>
      <c r="C6991" s="31" t="s">
        <v>8083</v>
      </c>
      <c r="D6991" s="226">
        <v>160</v>
      </c>
    </row>
    <row r="6992" s="9" customFormat="1" customHeight="1" spans="1:4">
      <c r="A6992" s="31">
        <v>6990</v>
      </c>
      <c r="B6992" s="228" t="s">
        <v>10224</v>
      </c>
      <c r="C6992" s="31" t="s">
        <v>8083</v>
      </c>
      <c r="D6992" s="226">
        <v>160</v>
      </c>
    </row>
    <row r="6993" s="9" customFormat="1" customHeight="1" spans="1:4">
      <c r="A6993" s="31">
        <v>6991</v>
      </c>
      <c r="B6993" s="228" t="s">
        <v>6362</v>
      </c>
      <c r="C6993" s="31" t="s">
        <v>8083</v>
      </c>
      <c r="D6993" s="226">
        <v>160</v>
      </c>
    </row>
    <row r="6994" s="9" customFormat="1" customHeight="1" spans="1:4">
      <c r="A6994" s="31">
        <v>6992</v>
      </c>
      <c r="B6994" s="228" t="s">
        <v>6363</v>
      </c>
      <c r="C6994" s="31" t="s">
        <v>8083</v>
      </c>
      <c r="D6994" s="226">
        <v>160</v>
      </c>
    </row>
    <row r="6995" s="9" customFormat="1" customHeight="1" spans="1:4">
      <c r="A6995" s="31">
        <v>6993</v>
      </c>
      <c r="B6995" s="228" t="s">
        <v>6364</v>
      </c>
      <c r="C6995" s="31" t="s">
        <v>8083</v>
      </c>
      <c r="D6995" s="226">
        <v>190</v>
      </c>
    </row>
    <row r="6996" s="9" customFormat="1" customHeight="1" spans="1:4">
      <c r="A6996" s="31">
        <v>6994</v>
      </c>
      <c r="B6996" s="228" t="s">
        <v>6365</v>
      </c>
      <c r="C6996" s="31" t="s">
        <v>8083</v>
      </c>
      <c r="D6996" s="226">
        <v>190</v>
      </c>
    </row>
    <row r="6997" s="9" customFormat="1" customHeight="1" spans="1:4">
      <c r="A6997" s="31">
        <v>6995</v>
      </c>
      <c r="B6997" s="228" t="s">
        <v>6366</v>
      </c>
      <c r="C6997" s="31" t="s">
        <v>8083</v>
      </c>
      <c r="D6997" s="226">
        <v>160</v>
      </c>
    </row>
    <row r="6998" s="9" customFormat="1" customHeight="1" spans="1:4">
      <c r="A6998" s="31">
        <v>6996</v>
      </c>
      <c r="B6998" s="228" t="s">
        <v>10225</v>
      </c>
      <c r="C6998" s="31" t="s">
        <v>8083</v>
      </c>
      <c r="D6998" s="226">
        <v>160</v>
      </c>
    </row>
    <row r="6999" s="9" customFormat="1" customHeight="1" spans="1:4">
      <c r="A6999" s="31">
        <v>6997</v>
      </c>
      <c r="B6999" s="228" t="s">
        <v>2630</v>
      </c>
      <c r="C6999" s="31" t="s">
        <v>8083</v>
      </c>
      <c r="D6999" s="226">
        <v>160</v>
      </c>
    </row>
    <row r="7000" s="9" customFormat="1" customHeight="1" spans="1:4">
      <c r="A7000" s="31">
        <v>6998</v>
      </c>
      <c r="B7000" s="228" t="s">
        <v>10226</v>
      </c>
      <c r="C7000" s="31" t="s">
        <v>8083</v>
      </c>
      <c r="D7000" s="226">
        <v>160</v>
      </c>
    </row>
    <row r="7001" s="9" customFormat="1" customHeight="1" spans="1:4">
      <c r="A7001" s="31">
        <v>6999</v>
      </c>
      <c r="B7001" s="228" t="s">
        <v>6368</v>
      </c>
      <c r="C7001" s="31" t="s">
        <v>8083</v>
      </c>
      <c r="D7001" s="226">
        <v>190</v>
      </c>
    </row>
    <row r="7002" s="9" customFormat="1" customHeight="1" spans="1:4">
      <c r="A7002" s="31">
        <v>7000</v>
      </c>
      <c r="B7002" s="228" t="s">
        <v>6410</v>
      </c>
      <c r="C7002" s="31" t="s">
        <v>8083</v>
      </c>
      <c r="D7002" s="226">
        <v>190</v>
      </c>
    </row>
    <row r="7003" s="9" customFormat="1" customHeight="1" spans="1:4">
      <c r="A7003" s="31">
        <v>7001</v>
      </c>
      <c r="B7003" s="228" t="s">
        <v>6369</v>
      </c>
      <c r="C7003" s="31" t="s">
        <v>8083</v>
      </c>
      <c r="D7003" s="226">
        <v>190</v>
      </c>
    </row>
    <row r="7004" s="9" customFormat="1" customHeight="1" spans="1:4">
      <c r="A7004" s="31">
        <v>7002</v>
      </c>
      <c r="B7004" s="228" t="s">
        <v>10227</v>
      </c>
      <c r="C7004" s="31" t="s">
        <v>8083</v>
      </c>
      <c r="D7004" s="226">
        <v>160</v>
      </c>
    </row>
    <row r="7005" s="9" customFormat="1" customHeight="1" spans="1:4">
      <c r="A7005" s="31">
        <v>7003</v>
      </c>
      <c r="B7005" s="228" t="s">
        <v>6370</v>
      </c>
      <c r="C7005" s="31" t="s">
        <v>8083</v>
      </c>
      <c r="D7005" s="226">
        <v>190</v>
      </c>
    </row>
    <row r="7006" s="9" customFormat="1" customHeight="1" spans="1:4">
      <c r="A7006" s="31">
        <v>7004</v>
      </c>
      <c r="B7006" s="228" t="s">
        <v>10228</v>
      </c>
      <c r="C7006" s="31" t="s">
        <v>8083</v>
      </c>
      <c r="D7006" s="226">
        <v>160</v>
      </c>
    </row>
    <row r="7007" s="9" customFormat="1" customHeight="1" spans="1:4">
      <c r="A7007" s="31">
        <v>7005</v>
      </c>
      <c r="B7007" s="228" t="s">
        <v>10229</v>
      </c>
      <c r="C7007" s="31" t="s">
        <v>8083</v>
      </c>
      <c r="D7007" s="226">
        <v>190</v>
      </c>
    </row>
    <row r="7008" s="9" customFormat="1" customHeight="1" spans="1:4">
      <c r="A7008" s="31">
        <v>7006</v>
      </c>
      <c r="B7008" s="228" t="s">
        <v>10230</v>
      </c>
      <c r="C7008" s="31" t="s">
        <v>8083</v>
      </c>
      <c r="D7008" s="226">
        <v>160</v>
      </c>
    </row>
    <row r="7009" s="9" customFormat="1" customHeight="1" spans="1:4">
      <c r="A7009" s="31">
        <v>7007</v>
      </c>
      <c r="B7009" s="228" t="s">
        <v>10231</v>
      </c>
      <c r="C7009" s="31" t="s">
        <v>8083</v>
      </c>
      <c r="D7009" s="226">
        <v>190</v>
      </c>
    </row>
    <row r="7010" s="9" customFormat="1" customHeight="1" spans="1:4">
      <c r="A7010" s="31">
        <v>7008</v>
      </c>
      <c r="B7010" s="228" t="s">
        <v>10232</v>
      </c>
      <c r="C7010" s="31" t="s">
        <v>8083</v>
      </c>
      <c r="D7010" s="226">
        <v>190</v>
      </c>
    </row>
    <row r="7011" s="9" customFormat="1" customHeight="1" spans="1:4">
      <c r="A7011" s="31">
        <v>7009</v>
      </c>
      <c r="B7011" s="228" t="s">
        <v>10233</v>
      </c>
      <c r="C7011" s="31" t="s">
        <v>8083</v>
      </c>
      <c r="D7011" s="226">
        <v>190</v>
      </c>
    </row>
    <row r="7012" s="9" customFormat="1" customHeight="1" spans="1:4">
      <c r="A7012" s="31">
        <v>7010</v>
      </c>
      <c r="B7012" s="228" t="s">
        <v>6372</v>
      </c>
      <c r="C7012" s="31" t="s">
        <v>8083</v>
      </c>
      <c r="D7012" s="226">
        <v>190</v>
      </c>
    </row>
    <row r="7013" s="9" customFormat="1" customHeight="1" spans="1:4">
      <c r="A7013" s="31">
        <v>7011</v>
      </c>
      <c r="B7013" s="228" t="s">
        <v>6374</v>
      </c>
      <c r="C7013" s="31" t="s">
        <v>8083</v>
      </c>
      <c r="D7013" s="226">
        <v>160</v>
      </c>
    </row>
    <row r="7014" s="9" customFormat="1" customHeight="1" spans="1:4">
      <c r="A7014" s="31">
        <v>7012</v>
      </c>
      <c r="B7014" s="228" t="s">
        <v>10234</v>
      </c>
      <c r="C7014" s="31" t="s">
        <v>8083</v>
      </c>
      <c r="D7014" s="226">
        <v>160</v>
      </c>
    </row>
    <row r="7015" s="9" customFormat="1" customHeight="1" spans="1:4">
      <c r="A7015" s="31">
        <v>7013</v>
      </c>
      <c r="B7015" s="228" t="s">
        <v>6375</v>
      </c>
      <c r="C7015" s="31" t="s">
        <v>8083</v>
      </c>
      <c r="D7015" s="226">
        <v>160</v>
      </c>
    </row>
    <row r="7016" s="9" customFormat="1" customHeight="1" spans="1:4">
      <c r="A7016" s="31">
        <v>7014</v>
      </c>
      <c r="B7016" s="228" t="s">
        <v>6376</v>
      </c>
      <c r="C7016" s="31" t="s">
        <v>8083</v>
      </c>
      <c r="D7016" s="226">
        <v>160</v>
      </c>
    </row>
    <row r="7017" s="9" customFormat="1" customHeight="1" spans="1:4">
      <c r="A7017" s="31">
        <v>7015</v>
      </c>
      <c r="B7017" s="228" t="s">
        <v>6377</v>
      </c>
      <c r="C7017" s="31" t="s">
        <v>8083</v>
      </c>
      <c r="D7017" s="226">
        <v>190</v>
      </c>
    </row>
    <row r="7018" s="9" customFormat="1" customHeight="1" spans="1:4">
      <c r="A7018" s="31">
        <v>7016</v>
      </c>
      <c r="B7018" s="228" t="s">
        <v>6378</v>
      </c>
      <c r="C7018" s="31" t="s">
        <v>8083</v>
      </c>
      <c r="D7018" s="226">
        <v>160</v>
      </c>
    </row>
    <row r="7019" s="9" customFormat="1" customHeight="1" spans="1:4">
      <c r="A7019" s="31">
        <v>7017</v>
      </c>
      <c r="B7019" s="228" t="s">
        <v>5203</v>
      </c>
      <c r="C7019" s="31" t="s">
        <v>8083</v>
      </c>
      <c r="D7019" s="226">
        <v>160</v>
      </c>
    </row>
    <row r="7020" s="9" customFormat="1" customHeight="1" spans="1:4">
      <c r="A7020" s="31">
        <v>7018</v>
      </c>
      <c r="B7020" s="228" t="s">
        <v>10235</v>
      </c>
      <c r="C7020" s="31" t="s">
        <v>8083</v>
      </c>
      <c r="D7020" s="226">
        <v>160</v>
      </c>
    </row>
    <row r="7021" s="9" customFormat="1" customHeight="1" spans="1:4">
      <c r="A7021" s="31">
        <v>7019</v>
      </c>
      <c r="B7021" s="228" t="s">
        <v>10236</v>
      </c>
      <c r="C7021" s="31" t="s">
        <v>8083</v>
      </c>
      <c r="D7021" s="226">
        <v>190</v>
      </c>
    </row>
    <row r="7022" s="9" customFormat="1" customHeight="1" spans="1:4">
      <c r="A7022" s="31">
        <v>7020</v>
      </c>
      <c r="B7022" s="228" t="s">
        <v>9125</v>
      </c>
      <c r="C7022" s="31" t="s">
        <v>8083</v>
      </c>
      <c r="D7022" s="226">
        <v>160</v>
      </c>
    </row>
    <row r="7023" s="9" customFormat="1" customHeight="1" spans="1:4">
      <c r="A7023" s="31">
        <v>7021</v>
      </c>
      <c r="B7023" s="228" t="s">
        <v>10237</v>
      </c>
      <c r="C7023" s="31" t="s">
        <v>8083</v>
      </c>
      <c r="D7023" s="226">
        <v>160</v>
      </c>
    </row>
    <row r="7024" s="9" customFormat="1" customHeight="1" spans="1:4">
      <c r="A7024" s="31">
        <v>7022</v>
      </c>
      <c r="B7024" s="132" t="s">
        <v>6382</v>
      </c>
      <c r="C7024" s="31" t="s">
        <v>8083</v>
      </c>
      <c r="D7024" s="226">
        <v>190</v>
      </c>
    </row>
    <row r="7025" s="9" customFormat="1" customHeight="1" spans="1:4">
      <c r="A7025" s="31">
        <v>7023</v>
      </c>
      <c r="B7025" s="132" t="s">
        <v>10238</v>
      </c>
      <c r="C7025" s="31" t="s">
        <v>8083</v>
      </c>
      <c r="D7025" s="226">
        <v>190</v>
      </c>
    </row>
    <row r="7026" s="9" customFormat="1" customHeight="1" spans="1:4">
      <c r="A7026" s="31">
        <v>7024</v>
      </c>
      <c r="B7026" s="5" t="s">
        <v>10239</v>
      </c>
      <c r="C7026" s="31" t="s">
        <v>8083</v>
      </c>
      <c r="D7026" s="226">
        <v>160</v>
      </c>
    </row>
    <row r="7027" s="9" customFormat="1" customHeight="1" spans="1:4">
      <c r="A7027" s="31">
        <v>7025</v>
      </c>
      <c r="B7027" s="242" t="s">
        <v>10240</v>
      </c>
      <c r="C7027" s="31" t="s">
        <v>8083</v>
      </c>
      <c r="D7027" s="226">
        <v>190</v>
      </c>
    </row>
    <row r="7028" s="9" customFormat="1" customHeight="1" spans="1:4">
      <c r="A7028" s="31">
        <v>7026</v>
      </c>
      <c r="B7028" s="243" t="s">
        <v>10241</v>
      </c>
      <c r="C7028" s="31" t="s">
        <v>8083</v>
      </c>
      <c r="D7028" s="226">
        <v>190</v>
      </c>
    </row>
    <row r="7029" s="9" customFormat="1" customHeight="1" spans="1:4">
      <c r="A7029" s="31">
        <v>7027</v>
      </c>
      <c r="B7029" s="243" t="s">
        <v>10242</v>
      </c>
      <c r="C7029" s="31" t="s">
        <v>8083</v>
      </c>
      <c r="D7029" s="226">
        <v>190</v>
      </c>
    </row>
    <row r="7030" s="9" customFormat="1" customHeight="1" spans="1:4">
      <c r="A7030" s="31">
        <v>7028</v>
      </c>
      <c r="B7030" s="242" t="s">
        <v>10243</v>
      </c>
      <c r="C7030" s="31" t="s">
        <v>8083</v>
      </c>
      <c r="D7030" s="226">
        <v>160</v>
      </c>
    </row>
    <row r="7031" s="9" customFormat="1" customHeight="1" spans="1:4">
      <c r="A7031" s="31">
        <v>7029</v>
      </c>
      <c r="B7031" s="132" t="s">
        <v>6386</v>
      </c>
      <c r="C7031" s="31" t="s">
        <v>8083</v>
      </c>
      <c r="D7031" s="226">
        <v>160</v>
      </c>
    </row>
    <row r="7032" s="9" customFormat="1" customHeight="1" spans="1:4">
      <c r="A7032" s="31">
        <v>7030</v>
      </c>
      <c r="B7032" s="132" t="s">
        <v>6388</v>
      </c>
      <c r="C7032" s="31" t="s">
        <v>8083</v>
      </c>
      <c r="D7032" s="226">
        <v>190</v>
      </c>
    </row>
    <row r="7033" s="9" customFormat="1" customHeight="1" spans="1:4">
      <c r="A7033" s="31">
        <v>7031</v>
      </c>
      <c r="B7033" s="132" t="s">
        <v>10244</v>
      </c>
      <c r="C7033" s="31" t="s">
        <v>8083</v>
      </c>
      <c r="D7033" s="226">
        <v>160</v>
      </c>
    </row>
    <row r="7034" s="9" customFormat="1" customHeight="1" spans="1:4">
      <c r="A7034" s="31">
        <v>7032</v>
      </c>
      <c r="B7034" s="132" t="s">
        <v>6389</v>
      </c>
      <c r="C7034" s="31" t="s">
        <v>8083</v>
      </c>
      <c r="D7034" s="226">
        <v>190</v>
      </c>
    </row>
    <row r="7035" s="9" customFormat="1" customHeight="1" spans="1:4">
      <c r="A7035" s="31">
        <v>7033</v>
      </c>
      <c r="B7035" s="132" t="s">
        <v>10245</v>
      </c>
      <c r="C7035" s="31" t="s">
        <v>8083</v>
      </c>
      <c r="D7035" s="226">
        <v>190</v>
      </c>
    </row>
    <row r="7036" s="9" customFormat="1" customHeight="1" spans="1:4">
      <c r="A7036" s="31">
        <v>7034</v>
      </c>
      <c r="B7036" s="132" t="s">
        <v>10246</v>
      </c>
      <c r="C7036" s="31" t="s">
        <v>8083</v>
      </c>
      <c r="D7036" s="226">
        <v>190</v>
      </c>
    </row>
    <row r="7037" s="9" customFormat="1" customHeight="1" spans="1:4">
      <c r="A7037" s="31">
        <v>7035</v>
      </c>
      <c r="B7037" s="132" t="s">
        <v>6392</v>
      </c>
      <c r="C7037" s="31" t="s">
        <v>8083</v>
      </c>
      <c r="D7037" s="226">
        <v>190</v>
      </c>
    </row>
    <row r="7038" s="9" customFormat="1" customHeight="1" spans="1:4">
      <c r="A7038" s="31">
        <v>7036</v>
      </c>
      <c r="B7038" s="132" t="s">
        <v>6417</v>
      </c>
      <c r="C7038" s="31" t="s">
        <v>8083</v>
      </c>
      <c r="D7038" s="226">
        <v>190</v>
      </c>
    </row>
    <row r="7039" s="9" customFormat="1" customHeight="1" spans="1:4">
      <c r="A7039" s="31">
        <v>7037</v>
      </c>
      <c r="B7039" s="132" t="s">
        <v>10247</v>
      </c>
      <c r="C7039" s="31" t="s">
        <v>8083</v>
      </c>
      <c r="D7039" s="226">
        <v>160</v>
      </c>
    </row>
    <row r="7040" s="9" customFormat="1" customHeight="1" spans="1:4">
      <c r="A7040" s="31">
        <v>7038</v>
      </c>
      <c r="B7040" s="132" t="s">
        <v>10248</v>
      </c>
      <c r="C7040" s="31" t="s">
        <v>8083</v>
      </c>
      <c r="D7040" s="226">
        <v>160</v>
      </c>
    </row>
    <row r="7041" s="9" customFormat="1" customHeight="1" spans="1:4">
      <c r="A7041" s="31">
        <v>7039</v>
      </c>
      <c r="B7041" s="132" t="s">
        <v>6394</v>
      </c>
      <c r="C7041" s="31" t="s">
        <v>8083</v>
      </c>
      <c r="D7041" s="226">
        <v>160</v>
      </c>
    </row>
    <row r="7042" s="9" customFormat="1" customHeight="1" spans="1:4">
      <c r="A7042" s="31">
        <v>7040</v>
      </c>
      <c r="B7042" s="132" t="s">
        <v>6399</v>
      </c>
      <c r="C7042" s="31" t="s">
        <v>8083</v>
      </c>
      <c r="D7042" s="226">
        <v>190</v>
      </c>
    </row>
    <row r="7043" s="9" customFormat="1" customHeight="1" spans="1:4">
      <c r="A7043" s="31">
        <v>7041</v>
      </c>
      <c r="B7043" s="132" t="s">
        <v>6395</v>
      </c>
      <c r="C7043" s="31" t="s">
        <v>8083</v>
      </c>
      <c r="D7043" s="226">
        <v>160</v>
      </c>
    </row>
    <row r="7044" s="9" customFormat="1" customHeight="1" spans="1:4">
      <c r="A7044" s="31">
        <v>7042</v>
      </c>
      <c r="B7044" s="132" t="s">
        <v>6398</v>
      </c>
      <c r="C7044" s="31" t="s">
        <v>8083</v>
      </c>
      <c r="D7044" s="226">
        <v>160</v>
      </c>
    </row>
    <row r="7045" s="9" customFormat="1" customHeight="1" spans="1:4">
      <c r="A7045" s="31">
        <v>7043</v>
      </c>
      <c r="B7045" s="132" t="s">
        <v>6396</v>
      </c>
      <c r="C7045" s="31" t="s">
        <v>8083</v>
      </c>
      <c r="D7045" s="226">
        <v>190</v>
      </c>
    </row>
    <row r="7046" s="9" customFormat="1" customHeight="1" spans="1:4">
      <c r="A7046" s="31">
        <v>7044</v>
      </c>
      <c r="B7046" s="244" t="s">
        <v>6303</v>
      </c>
      <c r="C7046" s="31" t="s">
        <v>8083</v>
      </c>
      <c r="D7046" s="226">
        <v>190</v>
      </c>
    </row>
    <row r="7047" s="9" customFormat="1" customHeight="1" spans="1:4">
      <c r="A7047" s="31">
        <v>7045</v>
      </c>
      <c r="B7047" s="132" t="s">
        <v>10249</v>
      </c>
      <c r="C7047" s="31" t="s">
        <v>8083</v>
      </c>
      <c r="D7047" s="226">
        <v>190</v>
      </c>
    </row>
    <row r="7048" s="9" customFormat="1" customHeight="1" spans="1:4">
      <c r="A7048" s="31">
        <v>7046</v>
      </c>
      <c r="B7048" s="132" t="s">
        <v>6400</v>
      </c>
      <c r="C7048" s="31" t="s">
        <v>8083</v>
      </c>
      <c r="D7048" s="226">
        <v>190</v>
      </c>
    </row>
    <row r="7049" s="9" customFormat="1" customHeight="1" spans="1:4">
      <c r="A7049" s="31">
        <v>7047</v>
      </c>
      <c r="B7049" s="132" t="s">
        <v>10250</v>
      </c>
      <c r="C7049" s="31" t="s">
        <v>8083</v>
      </c>
      <c r="D7049" s="226">
        <v>160</v>
      </c>
    </row>
    <row r="7050" s="9" customFormat="1" customHeight="1" spans="1:4">
      <c r="A7050" s="31">
        <v>7048</v>
      </c>
      <c r="B7050" s="147" t="s">
        <v>6064</v>
      </c>
      <c r="C7050" s="31" t="s">
        <v>8083</v>
      </c>
      <c r="D7050" s="226">
        <v>190</v>
      </c>
    </row>
    <row r="7051" s="9" customFormat="1" customHeight="1" spans="1:4">
      <c r="A7051" s="31">
        <v>7049</v>
      </c>
      <c r="B7051" s="132" t="s">
        <v>750</v>
      </c>
      <c r="C7051" s="31" t="s">
        <v>8083</v>
      </c>
      <c r="D7051" s="226">
        <v>190</v>
      </c>
    </row>
    <row r="7052" s="9" customFormat="1" customHeight="1" spans="1:4">
      <c r="A7052" s="31">
        <v>7050</v>
      </c>
      <c r="B7052" s="132" t="s">
        <v>10251</v>
      </c>
      <c r="C7052" s="31" t="s">
        <v>8083</v>
      </c>
      <c r="D7052" s="226">
        <v>190</v>
      </c>
    </row>
    <row r="7053" s="9" customFormat="1" customHeight="1" spans="1:4">
      <c r="A7053" s="31">
        <v>7051</v>
      </c>
      <c r="B7053" s="132" t="s">
        <v>6401</v>
      </c>
      <c r="C7053" s="31" t="s">
        <v>8083</v>
      </c>
      <c r="D7053" s="226">
        <v>160</v>
      </c>
    </row>
    <row r="7054" s="9" customFormat="1" customHeight="1" spans="1:4">
      <c r="A7054" s="31">
        <v>7052</v>
      </c>
      <c r="B7054" s="132" t="s">
        <v>6402</v>
      </c>
      <c r="C7054" s="31" t="s">
        <v>8083</v>
      </c>
      <c r="D7054" s="226">
        <v>160</v>
      </c>
    </row>
    <row r="7055" s="9" customFormat="1" customHeight="1" spans="1:4">
      <c r="A7055" s="31">
        <v>7053</v>
      </c>
      <c r="B7055" s="147" t="s">
        <v>5593</v>
      </c>
      <c r="C7055" s="31" t="s">
        <v>8083</v>
      </c>
      <c r="D7055" s="226">
        <v>190</v>
      </c>
    </row>
    <row r="7056" s="9" customFormat="1" customHeight="1" spans="1:4">
      <c r="A7056" s="31">
        <v>7054</v>
      </c>
      <c r="B7056" s="132" t="s">
        <v>10252</v>
      </c>
      <c r="C7056" s="31" t="s">
        <v>8083</v>
      </c>
      <c r="D7056" s="226">
        <v>190</v>
      </c>
    </row>
    <row r="7057" s="9" customFormat="1" customHeight="1" spans="1:4">
      <c r="A7057" s="31">
        <v>7055</v>
      </c>
      <c r="B7057" s="132" t="s">
        <v>10253</v>
      </c>
      <c r="C7057" s="31" t="s">
        <v>8083</v>
      </c>
      <c r="D7057" s="226">
        <v>160</v>
      </c>
    </row>
    <row r="7058" s="9" customFormat="1" customHeight="1" spans="1:4">
      <c r="A7058" s="31">
        <v>7056</v>
      </c>
      <c r="B7058" s="132" t="s">
        <v>6411</v>
      </c>
      <c r="C7058" s="31" t="s">
        <v>8083</v>
      </c>
      <c r="D7058" s="226">
        <v>160</v>
      </c>
    </row>
    <row r="7059" s="9" customFormat="1" customHeight="1" spans="1:4">
      <c r="A7059" s="31">
        <v>7057</v>
      </c>
      <c r="B7059" s="132" t="s">
        <v>10254</v>
      </c>
      <c r="C7059" s="31" t="s">
        <v>8083</v>
      </c>
      <c r="D7059" s="226">
        <v>160</v>
      </c>
    </row>
    <row r="7060" s="9" customFormat="1" customHeight="1" spans="1:4">
      <c r="A7060" s="31">
        <v>7058</v>
      </c>
      <c r="B7060" s="132" t="s">
        <v>6409</v>
      </c>
      <c r="C7060" s="31" t="s">
        <v>8083</v>
      </c>
      <c r="D7060" s="226">
        <v>190</v>
      </c>
    </row>
    <row r="7061" s="9" customFormat="1" customHeight="1" spans="1:4">
      <c r="A7061" s="31">
        <v>7059</v>
      </c>
      <c r="B7061" s="132" t="s">
        <v>10255</v>
      </c>
      <c r="C7061" s="31" t="s">
        <v>8083</v>
      </c>
      <c r="D7061" s="226">
        <v>190</v>
      </c>
    </row>
    <row r="7062" s="9" customFormat="1" customHeight="1" spans="1:4">
      <c r="A7062" s="31">
        <v>7060</v>
      </c>
      <c r="B7062" s="132" t="s">
        <v>10256</v>
      </c>
      <c r="C7062" s="31" t="s">
        <v>8083</v>
      </c>
      <c r="D7062" s="226">
        <v>190</v>
      </c>
    </row>
    <row r="7063" s="9" customFormat="1" customHeight="1" spans="1:4">
      <c r="A7063" s="31">
        <v>7061</v>
      </c>
      <c r="B7063" s="132" t="s">
        <v>6421</v>
      </c>
      <c r="C7063" s="31" t="s">
        <v>8083</v>
      </c>
      <c r="D7063" s="226">
        <v>160</v>
      </c>
    </row>
    <row r="7064" s="9" customFormat="1" customHeight="1" spans="1:4">
      <c r="A7064" s="31">
        <v>7062</v>
      </c>
      <c r="B7064" s="132" t="s">
        <v>6413</v>
      </c>
      <c r="C7064" s="31" t="s">
        <v>8083</v>
      </c>
      <c r="D7064" s="226">
        <v>160</v>
      </c>
    </row>
    <row r="7065" s="9" customFormat="1" customHeight="1" spans="1:4">
      <c r="A7065" s="31">
        <v>7063</v>
      </c>
      <c r="B7065" s="132" t="s">
        <v>6412</v>
      </c>
      <c r="C7065" s="31" t="s">
        <v>8083</v>
      </c>
      <c r="D7065" s="226">
        <v>160</v>
      </c>
    </row>
    <row r="7066" s="9" customFormat="1" customHeight="1" spans="1:4">
      <c r="A7066" s="31">
        <v>7064</v>
      </c>
      <c r="B7066" s="132" t="s">
        <v>6415</v>
      </c>
      <c r="C7066" s="31" t="s">
        <v>8083</v>
      </c>
      <c r="D7066" s="226">
        <v>160</v>
      </c>
    </row>
    <row r="7067" s="9" customFormat="1" customHeight="1" spans="1:4">
      <c r="A7067" s="31">
        <v>7065</v>
      </c>
      <c r="B7067" s="132" t="s">
        <v>6416</v>
      </c>
      <c r="C7067" s="31" t="s">
        <v>8083</v>
      </c>
      <c r="D7067" s="226">
        <v>160</v>
      </c>
    </row>
    <row r="7068" s="9" customFormat="1" customHeight="1" spans="1:4">
      <c r="A7068" s="31">
        <v>7066</v>
      </c>
      <c r="B7068" s="132" t="s">
        <v>10257</v>
      </c>
      <c r="C7068" s="31" t="s">
        <v>8083</v>
      </c>
      <c r="D7068" s="226">
        <v>160</v>
      </c>
    </row>
    <row r="7069" s="9" customFormat="1" customHeight="1" spans="1:4">
      <c r="A7069" s="31">
        <v>7067</v>
      </c>
      <c r="B7069" s="132" t="s">
        <v>5858</v>
      </c>
      <c r="C7069" s="31" t="s">
        <v>8083</v>
      </c>
      <c r="D7069" s="226">
        <v>190</v>
      </c>
    </row>
    <row r="7070" s="9" customFormat="1" customHeight="1" spans="1:4">
      <c r="A7070" s="31">
        <v>7068</v>
      </c>
      <c r="B7070" s="132" t="s">
        <v>6419</v>
      </c>
      <c r="C7070" s="31" t="s">
        <v>8083</v>
      </c>
      <c r="D7070" s="226">
        <v>160</v>
      </c>
    </row>
    <row r="7071" s="9" customFormat="1" customHeight="1" spans="1:4">
      <c r="A7071" s="31">
        <v>7069</v>
      </c>
      <c r="B7071" s="132" t="s">
        <v>6420</v>
      </c>
      <c r="C7071" s="31" t="s">
        <v>8083</v>
      </c>
      <c r="D7071" s="226">
        <v>190</v>
      </c>
    </row>
    <row r="7072" s="9" customFormat="1" customHeight="1" spans="1:4">
      <c r="A7072" s="31">
        <v>7070</v>
      </c>
      <c r="B7072" s="132" t="s">
        <v>1877</v>
      </c>
      <c r="C7072" s="31" t="s">
        <v>8083</v>
      </c>
      <c r="D7072" s="226">
        <v>190</v>
      </c>
    </row>
    <row r="7073" s="9" customFormat="1" customHeight="1" spans="1:4">
      <c r="A7073" s="31">
        <v>7071</v>
      </c>
      <c r="B7073" s="132" t="s">
        <v>10258</v>
      </c>
      <c r="C7073" s="31" t="s">
        <v>8083</v>
      </c>
      <c r="D7073" s="226">
        <v>160</v>
      </c>
    </row>
    <row r="7074" s="9" customFormat="1" customHeight="1" spans="1:4">
      <c r="A7074" s="31">
        <v>7072</v>
      </c>
      <c r="B7074" s="132" t="s">
        <v>10259</v>
      </c>
      <c r="C7074" s="31" t="s">
        <v>8083</v>
      </c>
      <c r="D7074" s="226">
        <v>160</v>
      </c>
    </row>
    <row r="7075" s="9" customFormat="1" customHeight="1" spans="1:4">
      <c r="A7075" s="31">
        <v>7073</v>
      </c>
      <c r="B7075" s="245" t="s">
        <v>10260</v>
      </c>
      <c r="C7075" s="31" t="s">
        <v>8083</v>
      </c>
      <c r="D7075" s="226">
        <v>190</v>
      </c>
    </row>
    <row r="7076" s="9" customFormat="1" customHeight="1" spans="1:4">
      <c r="A7076" s="31">
        <v>7074</v>
      </c>
      <c r="B7076" s="390" t="s">
        <v>10261</v>
      </c>
      <c r="C7076" s="31" t="s">
        <v>8083</v>
      </c>
      <c r="D7076" s="226">
        <v>190</v>
      </c>
    </row>
    <row r="7077" s="9" customFormat="1" customHeight="1" spans="1:4">
      <c r="A7077" s="31">
        <v>7075</v>
      </c>
      <c r="B7077" s="245" t="s">
        <v>7215</v>
      </c>
      <c r="C7077" s="31" t="s">
        <v>8083</v>
      </c>
      <c r="D7077" s="226">
        <v>190</v>
      </c>
    </row>
    <row r="7078" s="9" customFormat="1" customHeight="1" spans="1:4">
      <c r="A7078" s="31">
        <v>7076</v>
      </c>
      <c r="B7078" s="245" t="s">
        <v>7216</v>
      </c>
      <c r="C7078" s="31" t="s">
        <v>8083</v>
      </c>
      <c r="D7078" s="226">
        <v>190</v>
      </c>
    </row>
    <row r="7079" s="9" customFormat="1" customHeight="1" spans="1:4">
      <c r="A7079" s="31">
        <v>7077</v>
      </c>
      <c r="B7079" s="245" t="s">
        <v>7218</v>
      </c>
      <c r="C7079" s="31" t="s">
        <v>8083</v>
      </c>
      <c r="D7079" s="226">
        <v>160</v>
      </c>
    </row>
    <row r="7080" s="9" customFormat="1" customHeight="1" spans="1:4">
      <c r="A7080" s="31">
        <v>7078</v>
      </c>
      <c r="B7080" s="245" t="s">
        <v>1411</v>
      </c>
      <c r="C7080" s="31" t="s">
        <v>8083</v>
      </c>
      <c r="D7080" s="226">
        <v>190</v>
      </c>
    </row>
    <row r="7081" s="9" customFormat="1" customHeight="1" spans="1:4">
      <c r="A7081" s="31">
        <v>7079</v>
      </c>
      <c r="B7081" s="245" t="s">
        <v>7220</v>
      </c>
      <c r="C7081" s="31" t="s">
        <v>8083</v>
      </c>
      <c r="D7081" s="226">
        <v>190</v>
      </c>
    </row>
    <row r="7082" s="9" customFormat="1" customHeight="1" spans="1:4">
      <c r="A7082" s="31">
        <v>7080</v>
      </c>
      <c r="B7082" s="245" t="s">
        <v>10262</v>
      </c>
      <c r="C7082" s="31" t="s">
        <v>8083</v>
      </c>
      <c r="D7082" s="226">
        <v>190</v>
      </c>
    </row>
    <row r="7083" s="9" customFormat="1" customHeight="1" spans="1:4">
      <c r="A7083" s="31">
        <v>7081</v>
      </c>
      <c r="B7083" s="245" t="s">
        <v>7221</v>
      </c>
      <c r="C7083" s="31" t="s">
        <v>8083</v>
      </c>
      <c r="D7083" s="226">
        <v>190</v>
      </c>
    </row>
    <row r="7084" s="9" customFormat="1" customHeight="1" spans="1:4">
      <c r="A7084" s="31">
        <v>7082</v>
      </c>
      <c r="B7084" s="245" t="s">
        <v>3653</v>
      </c>
      <c r="C7084" s="31" t="s">
        <v>8083</v>
      </c>
      <c r="D7084" s="226">
        <v>160</v>
      </c>
    </row>
    <row r="7085" s="9" customFormat="1" customHeight="1" spans="1:4">
      <c r="A7085" s="31">
        <v>7083</v>
      </c>
      <c r="B7085" s="245" t="s">
        <v>7222</v>
      </c>
      <c r="C7085" s="31" t="s">
        <v>8083</v>
      </c>
      <c r="D7085" s="226">
        <v>160</v>
      </c>
    </row>
    <row r="7086" s="9" customFormat="1" customHeight="1" spans="1:4">
      <c r="A7086" s="31">
        <v>7084</v>
      </c>
      <c r="B7086" s="245" t="s">
        <v>7223</v>
      </c>
      <c r="C7086" s="31" t="s">
        <v>8083</v>
      </c>
      <c r="D7086" s="226">
        <v>190</v>
      </c>
    </row>
    <row r="7087" s="9" customFormat="1" customHeight="1" spans="1:4">
      <c r="A7087" s="31">
        <v>7085</v>
      </c>
      <c r="B7087" s="245" t="s">
        <v>7224</v>
      </c>
      <c r="C7087" s="31" t="s">
        <v>8083</v>
      </c>
      <c r="D7087" s="226">
        <v>160</v>
      </c>
    </row>
    <row r="7088" s="9" customFormat="1" customHeight="1" spans="1:4">
      <c r="A7088" s="31">
        <v>7086</v>
      </c>
      <c r="B7088" s="245" t="s">
        <v>10263</v>
      </c>
      <c r="C7088" s="31" t="s">
        <v>8083</v>
      </c>
      <c r="D7088" s="226">
        <v>160</v>
      </c>
    </row>
    <row r="7089" s="9" customFormat="1" customHeight="1" spans="1:4">
      <c r="A7089" s="31">
        <v>7087</v>
      </c>
      <c r="B7089" s="245" t="s">
        <v>7226</v>
      </c>
      <c r="C7089" s="31" t="s">
        <v>8083</v>
      </c>
      <c r="D7089" s="226">
        <v>190</v>
      </c>
    </row>
    <row r="7090" s="9" customFormat="1" customHeight="1" spans="1:4">
      <c r="A7090" s="31">
        <v>7088</v>
      </c>
      <c r="B7090" s="245" t="s">
        <v>7227</v>
      </c>
      <c r="C7090" s="31" t="s">
        <v>8083</v>
      </c>
      <c r="D7090" s="226">
        <v>190</v>
      </c>
    </row>
    <row r="7091" s="9" customFormat="1" customHeight="1" spans="1:4">
      <c r="A7091" s="31">
        <v>7089</v>
      </c>
      <c r="B7091" s="245" t="s">
        <v>7229</v>
      </c>
      <c r="C7091" s="31" t="s">
        <v>8083</v>
      </c>
      <c r="D7091" s="226">
        <v>190</v>
      </c>
    </row>
    <row r="7092" s="9" customFormat="1" customHeight="1" spans="1:4">
      <c r="A7092" s="31">
        <v>7090</v>
      </c>
      <c r="B7092" s="245" t="s">
        <v>969</v>
      </c>
      <c r="C7092" s="31" t="s">
        <v>8083</v>
      </c>
      <c r="D7092" s="226">
        <v>160</v>
      </c>
    </row>
    <row r="7093" s="9" customFormat="1" customHeight="1" spans="1:4">
      <c r="A7093" s="31">
        <v>7091</v>
      </c>
      <c r="B7093" s="245" t="s">
        <v>7230</v>
      </c>
      <c r="C7093" s="31" t="s">
        <v>8083</v>
      </c>
      <c r="D7093" s="226">
        <v>190</v>
      </c>
    </row>
    <row r="7094" s="9" customFormat="1" customHeight="1" spans="1:4">
      <c r="A7094" s="31">
        <v>7092</v>
      </c>
      <c r="B7094" s="245" t="s">
        <v>10264</v>
      </c>
      <c r="C7094" s="31" t="s">
        <v>8083</v>
      </c>
      <c r="D7094" s="226">
        <v>160</v>
      </c>
    </row>
    <row r="7095" s="9" customFormat="1" customHeight="1" spans="1:4">
      <c r="A7095" s="31">
        <v>7093</v>
      </c>
      <c r="B7095" s="245" t="s">
        <v>7233</v>
      </c>
      <c r="C7095" s="31" t="s">
        <v>8083</v>
      </c>
      <c r="D7095" s="226">
        <v>190</v>
      </c>
    </row>
    <row r="7096" s="9" customFormat="1" customHeight="1" spans="1:4">
      <c r="A7096" s="31">
        <v>7094</v>
      </c>
      <c r="B7096" s="245" t="s">
        <v>7234</v>
      </c>
      <c r="C7096" s="31" t="s">
        <v>8083</v>
      </c>
      <c r="D7096" s="226">
        <v>190</v>
      </c>
    </row>
    <row r="7097" s="9" customFormat="1" customHeight="1" spans="1:4">
      <c r="A7097" s="31">
        <v>7095</v>
      </c>
      <c r="B7097" s="245" t="s">
        <v>7235</v>
      </c>
      <c r="C7097" s="31" t="s">
        <v>8083</v>
      </c>
      <c r="D7097" s="226">
        <v>160</v>
      </c>
    </row>
    <row r="7098" s="9" customFormat="1" customHeight="1" spans="1:4">
      <c r="A7098" s="31">
        <v>7096</v>
      </c>
      <c r="B7098" s="245" t="s">
        <v>7236</v>
      </c>
      <c r="C7098" s="31" t="s">
        <v>8083</v>
      </c>
      <c r="D7098" s="226">
        <v>190</v>
      </c>
    </row>
    <row r="7099" s="9" customFormat="1" customHeight="1" spans="1:4">
      <c r="A7099" s="31">
        <v>7097</v>
      </c>
      <c r="B7099" s="245" t="s">
        <v>7237</v>
      </c>
      <c r="C7099" s="31" t="s">
        <v>8083</v>
      </c>
      <c r="D7099" s="226">
        <v>190</v>
      </c>
    </row>
    <row r="7100" s="9" customFormat="1" customHeight="1" spans="1:4">
      <c r="A7100" s="31">
        <v>7098</v>
      </c>
      <c r="B7100" s="245" t="s">
        <v>7238</v>
      </c>
      <c r="C7100" s="31" t="s">
        <v>8083</v>
      </c>
      <c r="D7100" s="226">
        <v>190</v>
      </c>
    </row>
    <row r="7101" s="9" customFormat="1" customHeight="1" spans="1:4">
      <c r="A7101" s="31">
        <v>7099</v>
      </c>
      <c r="B7101" s="245" t="s">
        <v>7239</v>
      </c>
      <c r="C7101" s="31" t="s">
        <v>8083</v>
      </c>
      <c r="D7101" s="226">
        <v>190</v>
      </c>
    </row>
    <row r="7102" s="9" customFormat="1" customHeight="1" spans="1:4">
      <c r="A7102" s="31">
        <v>7100</v>
      </c>
      <c r="B7102" s="245" t="s">
        <v>2887</v>
      </c>
      <c r="C7102" s="31" t="s">
        <v>8083</v>
      </c>
      <c r="D7102" s="226">
        <v>160</v>
      </c>
    </row>
    <row r="7103" s="9" customFormat="1" customHeight="1" spans="1:4">
      <c r="A7103" s="31">
        <v>7101</v>
      </c>
      <c r="B7103" s="245" t="s">
        <v>7240</v>
      </c>
      <c r="C7103" s="31" t="s">
        <v>8083</v>
      </c>
      <c r="D7103" s="226">
        <v>160</v>
      </c>
    </row>
    <row r="7104" s="9" customFormat="1" customHeight="1" spans="1:4">
      <c r="A7104" s="31">
        <v>7102</v>
      </c>
      <c r="B7104" s="245" t="s">
        <v>7241</v>
      </c>
      <c r="C7104" s="31" t="s">
        <v>8083</v>
      </c>
      <c r="D7104" s="226">
        <v>190</v>
      </c>
    </row>
    <row r="7105" s="9" customFormat="1" customHeight="1" spans="1:4">
      <c r="A7105" s="31">
        <v>7103</v>
      </c>
      <c r="B7105" s="245" t="s">
        <v>7242</v>
      </c>
      <c r="C7105" s="31" t="s">
        <v>8083</v>
      </c>
      <c r="D7105" s="226">
        <v>190</v>
      </c>
    </row>
    <row r="7106" s="9" customFormat="1" customHeight="1" spans="1:4">
      <c r="A7106" s="31">
        <v>7104</v>
      </c>
      <c r="B7106" s="245" t="s">
        <v>10265</v>
      </c>
      <c r="C7106" s="31" t="s">
        <v>8083</v>
      </c>
      <c r="D7106" s="226">
        <v>190</v>
      </c>
    </row>
    <row r="7107" s="9" customFormat="1" customHeight="1" spans="1:4">
      <c r="A7107" s="31">
        <v>7105</v>
      </c>
      <c r="B7107" s="245" t="s">
        <v>2232</v>
      </c>
      <c r="C7107" s="31" t="s">
        <v>8083</v>
      </c>
      <c r="D7107" s="226">
        <v>190</v>
      </c>
    </row>
    <row r="7108" s="9" customFormat="1" customHeight="1" spans="1:4">
      <c r="A7108" s="31">
        <v>7106</v>
      </c>
      <c r="B7108" s="245" t="s">
        <v>7485</v>
      </c>
      <c r="C7108" s="31" t="s">
        <v>8083</v>
      </c>
      <c r="D7108" s="226">
        <v>190</v>
      </c>
    </row>
    <row r="7109" s="9" customFormat="1" customHeight="1" spans="1:4">
      <c r="A7109" s="31">
        <v>7107</v>
      </c>
      <c r="B7109" s="245" t="s">
        <v>7243</v>
      </c>
      <c r="C7109" s="31" t="s">
        <v>8083</v>
      </c>
      <c r="D7109" s="226">
        <v>190</v>
      </c>
    </row>
    <row r="7110" s="9" customFormat="1" customHeight="1" spans="1:4">
      <c r="A7110" s="31">
        <v>7108</v>
      </c>
      <c r="B7110" s="245" t="s">
        <v>7244</v>
      </c>
      <c r="C7110" s="31" t="s">
        <v>8083</v>
      </c>
      <c r="D7110" s="226">
        <v>160</v>
      </c>
    </row>
    <row r="7111" s="9" customFormat="1" customHeight="1" spans="1:4">
      <c r="A7111" s="31">
        <v>7109</v>
      </c>
      <c r="B7111" s="245" t="s">
        <v>7245</v>
      </c>
      <c r="C7111" s="31" t="s">
        <v>8083</v>
      </c>
      <c r="D7111" s="226">
        <v>190</v>
      </c>
    </row>
    <row r="7112" s="9" customFormat="1" customHeight="1" spans="1:4">
      <c r="A7112" s="31">
        <v>7110</v>
      </c>
      <c r="B7112" s="245" t="s">
        <v>7246</v>
      </c>
      <c r="C7112" s="31" t="s">
        <v>8083</v>
      </c>
      <c r="D7112" s="226">
        <v>190</v>
      </c>
    </row>
    <row r="7113" s="9" customFormat="1" customHeight="1" spans="1:4">
      <c r="A7113" s="31">
        <v>7111</v>
      </c>
      <c r="B7113" s="245" t="s">
        <v>7249</v>
      </c>
      <c r="C7113" s="31" t="s">
        <v>8083</v>
      </c>
      <c r="D7113" s="226">
        <v>160</v>
      </c>
    </row>
    <row r="7114" s="9" customFormat="1" customHeight="1" spans="1:4">
      <c r="A7114" s="31">
        <v>7112</v>
      </c>
      <c r="B7114" s="245" t="s">
        <v>7250</v>
      </c>
      <c r="C7114" s="31" t="s">
        <v>8083</v>
      </c>
      <c r="D7114" s="226">
        <v>190</v>
      </c>
    </row>
    <row r="7115" s="9" customFormat="1" customHeight="1" spans="1:4">
      <c r="A7115" s="31">
        <v>7113</v>
      </c>
      <c r="B7115" s="245" t="s">
        <v>7252</v>
      </c>
      <c r="C7115" s="31" t="s">
        <v>8083</v>
      </c>
      <c r="D7115" s="226">
        <v>160</v>
      </c>
    </row>
    <row r="7116" s="9" customFormat="1" customHeight="1" spans="1:4">
      <c r="A7116" s="31">
        <v>7114</v>
      </c>
      <c r="B7116" s="245" t="s">
        <v>10266</v>
      </c>
      <c r="C7116" s="31" t="s">
        <v>8083</v>
      </c>
      <c r="D7116" s="226">
        <v>190</v>
      </c>
    </row>
    <row r="7117" s="9" customFormat="1" customHeight="1" spans="1:4">
      <c r="A7117" s="31">
        <v>7115</v>
      </c>
      <c r="B7117" s="245" t="s">
        <v>10267</v>
      </c>
      <c r="C7117" s="31" t="s">
        <v>8083</v>
      </c>
      <c r="D7117" s="226">
        <v>160</v>
      </c>
    </row>
    <row r="7118" s="9" customFormat="1" customHeight="1" spans="1:4">
      <c r="A7118" s="31">
        <v>7116</v>
      </c>
      <c r="B7118" s="245" t="s">
        <v>7253</v>
      </c>
      <c r="C7118" s="31" t="s">
        <v>8083</v>
      </c>
      <c r="D7118" s="226">
        <v>190</v>
      </c>
    </row>
    <row r="7119" s="9" customFormat="1" customHeight="1" spans="1:4">
      <c r="A7119" s="31">
        <v>7117</v>
      </c>
      <c r="B7119" s="245" t="s">
        <v>7254</v>
      </c>
      <c r="C7119" s="31" t="s">
        <v>8083</v>
      </c>
      <c r="D7119" s="226">
        <v>190</v>
      </c>
    </row>
    <row r="7120" s="9" customFormat="1" customHeight="1" spans="1:4">
      <c r="A7120" s="31">
        <v>7118</v>
      </c>
      <c r="B7120" s="245" t="s">
        <v>7255</v>
      </c>
      <c r="C7120" s="31" t="s">
        <v>8083</v>
      </c>
      <c r="D7120" s="226">
        <v>190</v>
      </c>
    </row>
    <row r="7121" s="9" customFormat="1" customHeight="1" spans="1:4">
      <c r="A7121" s="31">
        <v>7119</v>
      </c>
      <c r="B7121" s="245" t="s">
        <v>7257</v>
      </c>
      <c r="C7121" s="31" t="s">
        <v>8083</v>
      </c>
      <c r="D7121" s="226">
        <v>190</v>
      </c>
    </row>
    <row r="7122" s="9" customFormat="1" customHeight="1" spans="1:4">
      <c r="A7122" s="31">
        <v>7120</v>
      </c>
      <c r="B7122" s="245" t="s">
        <v>7259</v>
      </c>
      <c r="C7122" s="31" t="s">
        <v>8083</v>
      </c>
      <c r="D7122" s="226">
        <v>190</v>
      </c>
    </row>
    <row r="7123" s="9" customFormat="1" customHeight="1" spans="1:4">
      <c r="A7123" s="31">
        <v>7121</v>
      </c>
      <c r="B7123" s="245" t="s">
        <v>7260</v>
      </c>
      <c r="C7123" s="31" t="s">
        <v>8083</v>
      </c>
      <c r="D7123" s="226">
        <v>190</v>
      </c>
    </row>
    <row r="7124" s="9" customFormat="1" customHeight="1" spans="1:4">
      <c r="A7124" s="31">
        <v>7122</v>
      </c>
      <c r="B7124" s="245" t="s">
        <v>7261</v>
      </c>
      <c r="C7124" s="31" t="s">
        <v>8083</v>
      </c>
      <c r="D7124" s="226">
        <v>190</v>
      </c>
    </row>
    <row r="7125" s="9" customFormat="1" customHeight="1" spans="1:4">
      <c r="A7125" s="31">
        <v>7123</v>
      </c>
      <c r="B7125" s="245" t="s">
        <v>10268</v>
      </c>
      <c r="C7125" s="31" t="s">
        <v>8083</v>
      </c>
      <c r="D7125" s="226">
        <v>160</v>
      </c>
    </row>
    <row r="7126" s="9" customFormat="1" customHeight="1" spans="1:4">
      <c r="A7126" s="31">
        <v>7124</v>
      </c>
      <c r="B7126" s="245" t="s">
        <v>7262</v>
      </c>
      <c r="C7126" s="31" t="s">
        <v>8083</v>
      </c>
      <c r="D7126" s="226">
        <v>190</v>
      </c>
    </row>
    <row r="7127" s="9" customFormat="1" customHeight="1" spans="1:4">
      <c r="A7127" s="31">
        <v>7125</v>
      </c>
      <c r="B7127" s="245" t="s">
        <v>7263</v>
      </c>
      <c r="C7127" s="31" t="s">
        <v>8083</v>
      </c>
      <c r="D7127" s="226">
        <v>190</v>
      </c>
    </row>
    <row r="7128" s="9" customFormat="1" customHeight="1" spans="1:4">
      <c r="A7128" s="31">
        <v>7126</v>
      </c>
      <c r="B7128" s="245" t="s">
        <v>1895</v>
      </c>
      <c r="C7128" s="31" t="s">
        <v>8083</v>
      </c>
      <c r="D7128" s="226">
        <v>190</v>
      </c>
    </row>
    <row r="7129" s="9" customFormat="1" customHeight="1" spans="1:4">
      <c r="A7129" s="31">
        <v>7127</v>
      </c>
      <c r="B7129" s="245" t="s">
        <v>7462</v>
      </c>
      <c r="C7129" s="31" t="s">
        <v>8083</v>
      </c>
      <c r="D7129" s="226">
        <v>190</v>
      </c>
    </row>
    <row r="7130" s="9" customFormat="1" customHeight="1" spans="1:4">
      <c r="A7130" s="31">
        <v>7128</v>
      </c>
      <c r="B7130" s="245" t="s">
        <v>5621</v>
      </c>
      <c r="C7130" s="31" t="s">
        <v>8083</v>
      </c>
      <c r="D7130" s="226">
        <v>160</v>
      </c>
    </row>
    <row r="7131" s="9" customFormat="1" customHeight="1" spans="1:4">
      <c r="A7131" s="31">
        <v>7129</v>
      </c>
      <c r="B7131" s="245" t="s">
        <v>7264</v>
      </c>
      <c r="C7131" s="31" t="s">
        <v>8083</v>
      </c>
      <c r="D7131" s="226">
        <v>190</v>
      </c>
    </row>
    <row r="7132" s="9" customFormat="1" customHeight="1" spans="1:4">
      <c r="A7132" s="31">
        <v>7130</v>
      </c>
      <c r="B7132" s="245" t="s">
        <v>10269</v>
      </c>
      <c r="C7132" s="31" t="s">
        <v>8083</v>
      </c>
      <c r="D7132" s="226">
        <v>190</v>
      </c>
    </row>
    <row r="7133" s="9" customFormat="1" customHeight="1" spans="1:4">
      <c r="A7133" s="31">
        <v>7131</v>
      </c>
      <c r="B7133" s="245" t="s">
        <v>7265</v>
      </c>
      <c r="C7133" s="31" t="s">
        <v>8083</v>
      </c>
      <c r="D7133" s="226">
        <v>190</v>
      </c>
    </row>
    <row r="7134" s="9" customFormat="1" customHeight="1" spans="1:4">
      <c r="A7134" s="31">
        <v>7132</v>
      </c>
      <c r="B7134" s="245" t="s">
        <v>10270</v>
      </c>
      <c r="C7134" s="31" t="s">
        <v>8083</v>
      </c>
      <c r="D7134" s="226">
        <v>160</v>
      </c>
    </row>
    <row r="7135" s="9" customFormat="1" customHeight="1" spans="1:4">
      <c r="A7135" s="31">
        <v>7133</v>
      </c>
      <c r="B7135" s="245" t="s">
        <v>7268</v>
      </c>
      <c r="C7135" s="31" t="s">
        <v>8083</v>
      </c>
      <c r="D7135" s="226">
        <v>190</v>
      </c>
    </row>
    <row r="7136" s="9" customFormat="1" customHeight="1" spans="1:4">
      <c r="A7136" s="31">
        <v>7134</v>
      </c>
      <c r="B7136" s="245" t="s">
        <v>3136</v>
      </c>
      <c r="C7136" s="31" t="s">
        <v>8083</v>
      </c>
      <c r="D7136" s="226">
        <v>160</v>
      </c>
    </row>
    <row r="7137" s="9" customFormat="1" customHeight="1" spans="1:4">
      <c r="A7137" s="31">
        <v>7135</v>
      </c>
      <c r="B7137" s="245" t="s">
        <v>7269</v>
      </c>
      <c r="C7137" s="31" t="s">
        <v>8083</v>
      </c>
      <c r="D7137" s="226">
        <v>190</v>
      </c>
    </row>
    <row r="7138" s="9" customFormat="1" customHeight="1" spans="1:4">
      <c r="A7138" s="31">
        <v>7136</v>
      </c>
      <c r="B7138" s="245" t="s">
        <v>10271</v>
      </c>
      <c r="C7138" s="31" t="s">
        <v>8083</v>
      </c>
      <c r="D7138" s="226">
        <v>190</v>
      </c>
    </row>
    <row r="7139" s="9" customFormat="1" customHeight="1" spans="1:4">
      <c r="A7139" s="31">
        <v>7137</v>
      </c>
      <c r="B7139" s="245" t="s">
        <v>10272</v>
      </c>
      <c r="C7139" s="31" t="s">
        <v>8083</v>
      </c>
      <c r="D7139" s="226">
        <v>160</v>
      </c>
    </row>
    <row r="7140" s="9" customFormat="1" customHeight="1" spans="1:4">
      <c r="A7140" s="31">
        <v>7138</v>
      </c>
      <c r="B7140" s="245" t="s">
        <v>803</v>
      </c>
      <c r="C7140" s="31" t="s">
        <v>8083</v>
      </c>
      <c r="D7140" s="226">
        <v>190</v>
      </c>
    </row>
    <row r="7141" s="9" customFormat="1" customHeight="1" spans="1:4">
      <c r="A7141" s="31">
        <v>7139</v>
      </c>
      <c r="B7141" s="245" t="s">
        <v>10273</v>
      </c>
      <c r="C7141" s="31" t="s">
        <v>8083</v>
      </c>
      <c r="D7141" s="226">
        <v>160</v>
      </c>
    </row>
    <row r="7142" s="9" customFormat="1" customHeight="1" spans="1:4">
      <c r="A7142" s="31">
        <v>7140</v>
      </c>
      <c r="B7142" s="245" t="s">
        <v>10274</v>
      </c>
      <c r="C7142" s="31" t="s">
        <v>8083</v>
      </c>
      <c r="D7142" s="226">
        <v>190</v>
      </c>
    </row>
    <row r="7143" s="9" customFormat="1" customHeight="1" spans="1:4">
      <c r="A7143" s="31">
        <v>7141</v>
      </c>
      <c r="B7143" s="245" t="s">
        <v>7272</v>
      </c>
      <c r="C7143" s="31" t="s">
        <v>8083</v>
      </c>
      <c r="D7143" s="226">
        <v>160</v>
      </c>
    </row>
    <row r="7144" s="9" customFormat="1" customHeight="1" spans="1:4">
      <c r="A7144" s="31">
        <v>7142</v>
      </c>
      <c r="B7144" s="245" t="s">
        <v>10275</v>
      </c>
      <c r="C7144" s="31" t="s">
        <v>8083</v>
      </c>
      <c r="D7144" s="226">
        <v>190</v>
      </c>
    </row>
    <row r="7145" s="9" customFormat="1" customHeight="1" spans="1:4">
      <c r="A7145" s="31">
        <v>7143</v>
      </c>
      <c r="B7145" s="245" t="s">
        <v>7273</v>
      </c>
      <c r="C7145" s="31" t="s">
        <v>8083</v>
      </c>
      <c r="D7145" s="226">
        <v>160</v>
      </c>
    </row>
    <row r="7146" s="9" customFormat="1" customHeight="1" spans="1:4">
      <c r="A7146" s="31">
        <v>7144</v>
      </c>
      <c r="B7146" s="245" t="s">
        <v>7274</v>
      </c>
      <c r="C7146" s="31" t="s">
        <v>8083</v>
      </c>
      <c r="D7146" s="226">
        <v>190</v>
      </c>
    </row>
    <row r="7147" s="9" customFormat="1" customHeight="1" spans="1:4">
      <c r="A7147" s="31">
        <v>7145</v>
      </c>
      <c r="B7147" s="245" t="s">
        <v>7275</v>
      </c>
      <c r="C7147" s="31" t="s">
        <v>8083</v>
      </c>
      <c r="D7147" s="226">
        <v>190</v>
      </c>
    </row>
    <row r="7148" s="9" customFormat="1" customHeight="1" spans="1:4">
      <c r="A7148" s="31">
        <v>7146</v>
      </c>
      <c r="B7148" s="245" t="s">
        <v>7276</v>
      </c>
      <c r="C7148" s="31" t="s">
        <v>8083</v>
      </c>
      <c r="D7148" s="226">
        <v>190</v>
      </c>
    </row>
    <row r="7149" s="9" customFormat="1" customHeight="1" spans="1:4">
      <c r="A7149" s="31">
        <v>7147</v>
      </c>
      <c r="B7149" s="245" t="s">
        <v>10276</v>
      </c>
      <c r="C7149" s="31" t="s">
        <v>8083</v>
      </c>
      <c r="D7149" s="226">
        <v>190</v>
      </c>
    </row>
    <row r="7150" s="15" customFormat="1" customHeight="1" spans="1:4">
      <c r="A7150" s="31">
        <v>7148</v>
      </c>
      <c r="B7150" s="245" t="s">
        <v>7277</v>
      </c>
      <c r="C7150" s="31" t="s">
        <v>8083</v>
      </c>
      <c r="D7150" s="226">
        <v>190</v>
      </c>
    </row>
    <row r="7151" s="15" customFormat="1" customHeight="1" spans="1:4">
      <c r="A7151" s="31">
        <v>7149</v>
      </c>
      <c r="B7151" s="245" t="s">
        <v>10277</v>
      </c>
      <c r="C7151" s="31" t="s">
        <v>8083</v>
      </c>
      <c r="D7151" s="226">
        <v>190</v>
      </c>
    </row>
    <row r="7152" s="15" customFormat="1" customHeight="1" spans="1:4">
      <c r="A7152" s="31">
        <v>7150</v>
      </c>
      <c r="B7152" s="245" t="s">
        <v>7279</v>
      </c>
      <c r="C7152" s="31" t="s">
        <v>8083</v>
      </c>
      <c r="D7152" s="226">
        <v>160</v>
      </c>
    </row>
    <row r="7153" s="15" customFormat="1" customHeight="1" spans="1:4">
      <c r="A7153" s="31">
        <v>7151</v>
      </c>
      <c r="B7153" s="245" t="s">
        <v>7280</v>
      </c>
      <c r="C7153" s="31" t="s">
        <v>8083</v>
      </c>
      <c r="D7153" s="226">
        <v>190</v>
      </c>
    </row>
    <row r="7154" s="15" customFormat="1" customHeight="1" spans="1:4">
      <c r="A7154" s="31">
        <v>7152</v>
      </c>
      <c r="B7154" s="245" t="s">
        <v>7281</v>
      </c>
      <c r="C7154" s="31" t="s">
        <v>8083</v>
      </c>
      <c r="D7154" s="226">
        <v>190</v>
      </c>
    </row>
    <row r="7155" s="9" customFormat="1" customHeight="1" spans="1:4">
      <c r="A7155" s="31">
        <v>7153</v>
      </c>
      <c r="B7155" s="245" t="s">
        <v>7282</v>
      </c>
      <c r="C7155" s="31" t="s">
        <v>8083</v>
      </c>
      <c r="D7155" s="226">
        <v>190</v>
      </c>
    </row>
    <row r="7156" s="9" customFormat="1" customHeight="1" spans="1:4">
      <c r="A7156" s="31">
        <v>7154</v>
      </c>
      <c r="B7156" s="245" t="s">
        <v>7285</v>
      </c>
      <c r="C7156" s="31" t="s">
        <v>8083</v>
      </c>
      <c r="D7156" s="226">
        <v>190</v>
      </c>
    </row>
    <row r="7157" s="9" customFormat="1" customHeight="1" spans="1:4">
      <c r="A7157" s="31">
        <v>7155</v>
      </c>
      <c r="B7157" s="245" t="s">
        <v>7286</v>
      </c>
      <c r="C7157" s="31" t="s">
        <v>8083</v>
      </c>
      <c r="D7157" s="226">
        <v>190</v>
      </c>
    </row>
    <row r="7158" s="9" customFormat="1" customHeight="1" spans="1:4">
      <c r="A7158" s="31">
        <v>7156</v>
      </c>
      <c r="B7158" s="245" t="s">
        <v>7287</v>
      </c>
      <c r="C7158" s="31" t="s">
        <v>8083</v>
      </c>
      <c r="D7158" s="226">
        <v>190</v>
      </c>
    </row>
    <row r="7159" s="15" customFormat="1" customHeight="1" spans="1:4">
      <c r="A7159" s="31">
        <v>7157</v>
      </c>
      <c r="B7159" s="245" t="s">
        <v>7288</v>
      </c>
      <c r="C7159" s="31" t="s">
        <v>8083</v>
      </c>
      <c r="D7159" s="226">
        <v>190</v>
      </c>
    </row>
    <row r="7160" s="15" customFormat="1" customHeight="1" spans="1:4">
      <c r="A7160" s="31">
        <v>7158</v>
      </c>
      <c r="B7160" s="245" t="s">
        <v>10278</v>
      </c>
      <c r="C7160" s="31" t="s">
        <v>8083</v>
      </c>
      <c r="D7160" s="226">
        <v>160</v>
      </c>
    </row>
    <row r="7161" s="15" customFormat="1" customHeight="1" spans="1:4">
      <c r="A7161" s="31">
        <v>7159</v>
      </c>
      <c r="B7161" s="245" t="s">
        <v>6686</v>
      </c>
      <c r="C7161" s="31" t="s">
        <v>8083</v>
      </c>
      <c r="D7161" s="226">
        <v>190</v>
      </c>
    </row>
    <row r="7162" s="15" customFormat="1" customHeight="1" spans="1:4">
      <c r="A7162" s="31">
        <v>7160</v>
      </c>
      <c r="B7162" s="245" t="s">
        <v>7289</v>
      </c>
      <c r="C7162" s="31" t="s">
        <v>8083</v>
      </c>
      <c r="D7162" s="226">
        <v>190</v>
      </c>
    </row>
    <row r="7163" s="15" customFormat="1" customHeight="1" spans="1:4">
      <c r="A7163" s="31">
        <v>7161</v>
      </c>
      <c r="B7163" s="245" t="s">
        <v>7291</v>
      </c>
      <c r="C7163" s="31" t="s">
        <v>8083</v>
      </c>
      <c r="D7163" s="226">
        <v>190</v>
      </c>
    </row>
    <row r="7164" s="15" customFormat="1" customHeight="1" spans="1:4">
      <c r="A7164" s="31">
        <v>7162</v>
      </c>
      <c r="B7164" s="245" t="s">
        <v>10279</v>
      </c>
      <c r="C7164" s="31" t="s">
        <v>8083</v>
      </c>
      <c r="D7164" s="226">
        <v>160</v>
      </c>
    </row>
    <row r="7165" s="15" customFormat="1" customHeight="1" spans="1:4">
      <c r="A7165" s="31">
        <v>7163</v>
      </c>
      <c r="B7165" s="245" t="s">
        <v>7292</v>
      </c>
      <c r="C7165" s="31" t="s">
        <v>8083</v>
      </c>
      <c r="D7165" s="226">
        <v>190</v>
      </c>
    </row>
    <row r="7166" s="15" customFormat="1" customHeight="1" spans="1:4">
      <c r="A7166" s="31">
        <v>7164</v>
      </c>
      <c r="B7166" s="245" t="s">
        <v>7475</v>
      </c>
      <c r="C7166" s="31" t="s">
        <v>8083</v>
      </c>
      <c r="D7166" s="226">
        <v>190</v>
      </c>
    </row>
    <row r="7167" s="15" customFormat="1" customHeight="1" spans="1:4">
      <c r="A7167" s="31">
        <v>7165</v>
      </c>
      <c r="B7167" s="245" t="s">
        <v>7293</v>
      </c>
      <c r="C7167" s="31" t="s">
        <v>8083</v>
      </c>
      <c r="D7167" s="226">
        <v>190</v>
      </c>
    </row>
    <row r="7168" s="15" customFormat="1" customHeight="1" spans="1:4">
      <c r="A7168" s="31">
        <v>7166</v>
      </c>
      <c r="B7168" s="245" t="s">
        <v>7294</v>
      </c>
      <c r="C7168" s="31" t="s">
        <v>8083</v>
      </c>
      <c r="D7168" s="226">
        <v>190</v>
      </c>
    </row>
    <row r="7169" s="16" customFormat="1" spans="1:4">
      <c r="A7169" s="31">
        <v>7167</v>
      </c>
      <c r="B7169" s="245" t="s">
        <v>10280</v>
      </c>
      <c r="C7169" s="31" t="s">
        <v>8083</v>
      </c>
      <c r="D7169" s="226">
        <v>190</v>
      </c>
    </row>
    <row r="7170" s="16" customFormat="1" spans="1:4">
      <c r="A7170" s="31">
        <v>7168</v>
      </c>
      <c r="B7170" s="245" t="s">
        <v>7295</v>
      </c>
      <c r="C7170" s="31" t="s">
        <v>8083</v>
      </c>
      <c r="D7170" s="226">
        <v>190</v>
      </c>
    </row>
    <row r="7171" s="16" customFormat="1" spans="1:4">
      <c r="A7171" s="31">
        <v>7169</v>
      </c>
      <c r="B7171" s="245" t="s">
        <v>7297</v>
      </c>
      <c r="C7171" s="31" t="s">
        <v>8083</v>
      </c>
      <c r="D7171" s="226">
        <v>190</v>
      </c>
    </row>
    <row r="7172" s="16" customFormat="1" spans="1:4">
      <c r="A7172" s="31">
        <v>7170</v>
      </c>
      <c r="B7172" s="245" t="s">
        <v>7298</v>
      </c>
      <c r="C7172" s="31" t="s">
        <v>8083</v>
      </c>
      <c r="D7172" s="226">
        <v>160</v>
      </c>
    </row>
    <row r="7173" s="16" customFormat="1" spans="1:4">
      <c r="A7173" s="31">
        <v>7171</v>
      </c>
      <c r="B7173" s="245" t="s">
        <v>4775</v>
      </c>
      <c r="C7173" s="31" t="s">
        <v>8083</v>
      </c>
      <c r="D7173" s="226">
        <v>160</v>
      </c>
    </row>
    <row r="7174" s="16" customFormat="1" spans="1:4">
      <c r="A7174" s="31">
        <v>7172</v>
      </c>
      <c r="B7174" s="245" t="s">
        <v>7299</v>
      </c>
      <c r="C7174" s="31" t="s">
        <v>8083</v>
      </c>
      <c r="D7174" s="226">
        <v>190</v>
      </c>
    </row>
    <row r="7175" s="9" customFormat="1" customHeight="1" spans="1:4">
      <c r="A7175" s="31">
        <v>7173</v>
      </c>
      <c r="B7175" s="245" t="s">
        <v>7300</v>
      </c>
      <c r="C7175" s="31" t="s">
        <v>8083</v>
      </c>
      <c r="D7175" s="226">
        <v>190</v>
      </c>
    </row>
    <row r="7176" s="4" customFormat="1" spans="1:4">
      <c r="A7176" s="31">
        <v>7174</v>
      </c>
      <c r="B7176" s="245" t="s">
        <v>7302</v>
      </c>
      <c r="C7176" s="31" t="s">
        <v>8083</v>
      </c>
      <c r="D7176" s="226">
        <v>160</v>
      </c>
    </row>
    <row r="7177" s="4" customFormat="1" spans="1:4">
      <c r="A7177" s="31">
        <v>7175</v>
      </c>
      <c r="B7177" s="245" t="s">
        <v>5781</v>
      </c>
      <c r="C7177" s="31" t="s">
        <v>8083</v>
      </c>
      <c r="D7177" s="226">
        <v>190</v>
      </c>
    </row>
    <row r="7178" s="4" customFormat="1" spans="1:4">
      <c r="A7178" s="31">
        <v>7176</v>
      </c>
      <c r="B7178" s="245" t="s">
        <v>7303</v>
      </c>
      <c r="C7178" s="31" t="s">
        <v>8083</v>
      </c>
      <c r="D7178" s="226">
        <v>190</v>
      </c>
    </row>
    <row r="7179" s="4" customFormat="1" spans="1:4">
      <c r="A7179" s="31">
        <v>7177</v>
      </c>
      <c r="B7179" s="245" t="s">
        <v>3144</v>
      </c>
      <c r="C7179" s="31" t="s">
        <v>8083</v>
      </c>
      <c r="D7179" s="226">
        <v>190</v>
      </c>
    </row>
    <row r="7180" s="16" customFormat="1" spans="1:4">
      <c r="A7180" s="31">
        <v>7178</v>
      </c>
      <c r="B7180" s="245" t="s">
        <v>7306</v>
      </c>
      <c r="C7180" s="31" t="s">
        <v>8083</v>
      </c>
      <c r="D7180" s="226">
        <v>190</v>
      </c>
    </row>
    <row r="7181" s="15" customFormat="1" customHeight="1" spans="1:4">
      <c r="A7181" s="31">
        <v>7179</v>
      </c>
      <c r="B7181" s="245" t="s">
        <v>7307</v>
      </c>
      <c r="C7181" s="31" t="s">
        <v>8083</v>
      </c>
      <c r="D7181" s="226">
        <v>190</v>
      </c>
    </row>
    <row r="7182" s="17" customFormat="1" customHeight="1" spans="1:4">
      <c r="A7182" s="31">
        <v>7180</v>
      </c>
      <c r="B7182" s="245" t="s">
        <v>7459</v>
      </c>
      <c r="C7182" s="31" t="s">
        <v>8083</v>
      </c>
      <c r="D7182" s="226">
        <v>160</v>
      </c>
    </row>
    <row r="7183" s="17" customFormat="1" customHeight="1" spans="1:4">
      <c r="A7183" s="31">
        <v>7181</v>
      </c>
      <c r="B7183" s="245" t="s">
        <v>10281</v>
      </c>
      <c r="C7183" s="31" t="s">
        <v>8083</v>
      </c>
      <c r="D7183" s="226">
        <v>190</v>
      </c>
    </row>
    <row r="7184" s="17" customFormat="1" customHeight="1" spans="1:4">
      <c r="A7184" s="31">
        <v>7182</v>
      </c>
      <c r="B7184" s="245" t="s">
        <v>7308</v>
      </c>
      <c r="C7184" s="31" t="s">
        <v>8083</v>
      </c>
      <c r="D7184" s="226">
        <v>160</v>
      </c>
    </row>
    <row r="7185" s="17" customFormat="1" customHeight="1" spans="1:4">
      <c r="A7185" s="31">
        <v>7183</v>
      </c>
      <c r="B7185" s="245" t="s">
        <v>10282</v>
      </c>
      <c r="C7185" s="31" t="s">
        <v>8083</v>
      </c>
      <c r="D7185" s="226">
        <v>160</v>
      </c>
    </row>
    <row r="7186" s="17" customFormat="1" customHeight="1" spans="1:4">
      <c r="A7186" s="31">
        <v>7184</v>
      </c>
      <c r="B7186" s="245" t="s">
        <v>7309</v>
      </c>
      <c r="C7186" s="31" t="s">
        <v>8083</v>
      </c>
      <c r="D7186" s="226">
        <v>190</v>
      </c>
    </row>
    <row r="7187" s="18" customFormat="1" customHeight="1" spans="1:4">
      <c r="A7187" s="31">
        <v>7185</v>
      </c>
      <c r="B7187" s="245" t="s">
        <v>7310</v>
      </c>
      <c r="C7187" s="31" t="s">
        <v>8083</v>
      </c>
      <c r="D7187" s="226">
        <v>160</v>
      </c>
    </row>
    <row r="7188" s="17" customFormat="1" customHeight="1" spans="1:4">
      <c r="A7188" s="31">
        <v>7186</v>
      </c>
      <c r="B7188" s="245" t="s">
        <v>7311</v>
      </c>
      <c r="C7188" s="31" t="s">
        <v>8083</v>
      </c>
      <c r="D7188" s="226">
        <v>190</v>
      </c>
    </row>
    <row r="7189" s="17" customFormat="1" customHeight="1" spans="1:4">
      <c r="A7189" s="31">
        <v>7187</v>
      </c>
      <c r="B7189" s="245" t="s">
        <v>7312</v>
      </c>
      <c r="C7189" s="31" t="s">
        <v>8083</v>
      </c>
      <c r="D7189" s="226">
        <v>190</v>
      </c>
    </row>
    <row r="7190" s="16" customFormat="1" spans="1:4">
      <c r="A7190" s="31">
        <v>7188</v>
      </c>
      <c r="B7190" s="245" t="s">
        <v>10283</v>
      </c>
      <c r="C7190" s="31" t="s">
        <v>8083</v>
      </c>
      <c r="D7190" s="226">
        <v>190</v>
      </c>
    </row>
    <row r="7191" s="4" customFormat="1" spans="1:4">
      <c r="A7191" s="31">
        <v>7189</v>
      </c>
      <c r="B7191" s="245" t="s">
        <v>7484</v>
      </c>
      <c r="C7191" s="31" t="s">
        <v>8083</v>
      </c>
      <c r="D7191" s="226">
        <v>190</v>
      </c>
    </row>
    <row r="7192" s="16" customFormat="1" spans="1:4">
      <c r="A7192" s="31">
        <v>7190</v>
      </c>
      <c r="B7192" s="245" t="s">
        <v>7313</v>
      </c>
      <c r="C7192" s="31" t="s">
        <v>8083</v>
      </c>
      <c r="D7192" s="226">
        <v>190</v>
      </c>
    </row>
    <row r="7193" s="15" customFormat="1" customHeight="1" spans="1:4">
      <c r="A7193" s="31">
        <v>7191</v>
      </c>
      <c r="B7193" s="245" t="s">
        <v>7315</v>
      </c>
      <c r="C7193" s="31" t="s">
        <v>8083</v>
      </c>
      <c r="D7193" s="226">
        <v>190</v>
      </c>
    </row>
    <row r="7194" s="17" customFormat="1" customHeight="1" spans="1:4">
      <c r="A7194" s="31">
        <v>7192</v>
      </c>
      <c r="B7194" s="245" t="s">
        <v>7464</v>
      </c>
      <c r="C7194" s="31" t="s">
        <v>8083</v>
      </c>
      <c r="D7194" s="226">
        <v>190</v>
      </c>
    </row>
    <row r="7195" s="4" customFormat="1" spans="1:4">
      <c r="A7195" s="31">
        <v>7193</v>
      </c>
      <c r="B7195" s="245" t="s">
        <v>7316</v>
      </c>
      <c r="C7195" s="31" t="s">
        <v>8083</v>
      </c>
      <c r="D7195" s="226">
        <v>190</v>
      </c>
    </row>
    <row r="7196" s="9" customFormat="1" customHeight="1" spans="1:4">
      <c r="A7196" s="31">
        <v>7194</v>
      </c>
      <c r="B7196" s="245" t="s">
        <v>10284</v>
      </c>
      <c r="C7196" s="31" t="s">
        <v>8083</v>
      </c>
      <c r="D7196" s="226">
        <v>190</v>
      </c>
    </row>
    <row r="7197" s="4" customFormat="1" spans="1:4">
      <c r="A7197" s="31">
        <v>7195</v>
      </c>
      <c r="B7197" s="245" t="s">
        <v>7317</v>
      </c>
      <c r="C7197" s="31" t="s">
        <v>8083</v>
      </c>
      <c r="D7197" s="226">
        <v>190</v>
      </c>
    </row>
    <row r="7198" s="4" customFormat="1" spans="1:4">
      <c r="A7198" s="31">
        <v>7196</v>
      </c>
      <c r="B7198" s="245" t="s">
        <v>7319</v>
      </c>
      <c r="C7198" s="31" t="s">
        <v>8083</v>
      </c>
      <c r="D7198" s="226">
        <v>190</v>
      </c>
    </row>
    <row r="7199" s="4" customFormat="1" spans="1:4">
      <c r="A7199" s="31">
        <v>7197</v>
      </c>
      <c r="B7199" s="245" t="s">
        <v>7320</v>
      </c>
      <c r="C7199" s="31" t="s">
        <v>8083</v>
      </c>
      <c r="D7199" s="226">
        <v>190</v>
      </c>
    </row>
    <row r="7200" s="9" customFormat="1" customHeight="1" spans="1:4">
      <c r="A7200" s="31">
        <v>7198</v>
      </c>
      <c r="B7200" s="245" t="s">
        <v>7322</v>
      </c>
      <c r="C7200" s="31" t="s">
        <v>8083</v>
      </c>
      <c r="D7200" s="226">
        <v>160</v>
      </c>
    </row>
    <row r="7201" s="4" customFormat="1" spans="1:4">
      <c r="A7201" s="31">
        <v>7199</v>
      </c>
      <c r="B7201" s="245" t="s">
        <v>7323</v>
      </c>
      <c r="C7201" s="31" t="s">
        <v>8083</v>
      </c>
      <c r="D7201" s="226">
        <v>190</v>
      </c>
    </row>
    <row r="7202" s="4" customFormat="1" spans="1:4">
      <c r="A7202" s="31">
        <v>7200</v>
      </c>
      <c r="B7202" s="245" t="s">
        <v>7324</v>
      </c>
      <c r="C7202" s="31" t="s">
        <v>8083</v>
      </c>
      <c r="D7202" s="226">
        <v>190</v>
      </c>
    </row>
    <row r="7203" s="9" customFormat="1" customHeight="1" spans="1:4">
      <c r="A7203" s="31">
        <v>7201</v>
      </c>
      <c r="B7203" s="245" t="s">
        <v>7325</v>
      </c>
      <c r="C7203" s="31" t="s">
        <v>8083</v>
      </c>
      <c r="D7203" s="226">
        <v>190</v>
      </c>
    </row>
    <row r="7204" s="4" customFormat="1" spans="1:4">
      <c r="A7204" s="31">
        <v>7202</v>
      </c>
      <c r="B7204" s="245" t="s">
        <v>7469</v>
      </c>
      <c r="C7204" s="31" t="s">
        <v>8083</v>
      </c>
      <c r="D7204" s="226">
        <v>190</v>
      </c>
    </row>
    <row r="7205" s="4" customFormat="1" spans="1:4">
      <c r="A7205" s="31">
        <v>7203</v>
      </c>
      <c r="B7205" s="245" t="s">
        <v>7327</v>
      </c>
      <c r="C7205" s="31" t="s">
        <v>8083</v>
      </c>
      <c r="D7205" s="226">
        <v>190</v>
      </c>
    </row>
    <row r="7206" s="9" customFormat="1" customHeight="1" spans="1:4">
      <c r="A7206" s="31">
        <v>7204</v>
      </c>
      <c r="B7206" s="245" t="s">
        <v>7328</v>
      </c>
      <c r="C7206" s="31" t="s">
        <v>8083</v>
      </c>
      <c r="D7206" s="226">
        <v>160</v>
      </c>
    </row>
    <row r="7207" s="4" customFormat="1" spans="1:4">
      <c r="A7207" s="31">
        <v>7205</v>
      </c>
      <c r="B7207" s="245" t="s">
        <v>7330</v>
      </c>
      <c r="C7207" s="31" t="s">
        <v>8083</v>
      </c>
      <c r="D7207" s="226">
        <v>190</v>
      </c>
    </row>
    <row r="7208" s="4" customFormat="1" spans="1:4">
      <c r="A7208" s="31">
        <v>7206</v>
      </c>
      <c r="B7208" s="245" t="s">
        <v>7332</v>
      </c>
      <c r="C7208" s="31" t="s">
        <v>8083</v>
      </c>
      <c r="D7208" s="226">
        <v>160</v>
      </c>
    </row>
    <row r="7209" s="9" customFormat="1" customHeight="1" spans="1:4">
      <c r="A7209" s="31">
        <v>7207</v>
      </c>
      <c r="B7209" s="245" t="s">
        <v>7333</v>
      </c>
      <c r="C7209" s="31" t="s">
        <v>8083</v>
      </c>
      <c r="D7209" s="226">
        <v>190</v>
      </c>
    </row>
    <row r="7210" s="4" customFormat="1" spans="1:4">
      <c r="A7210" s="31">
        <v>7208</v>
      </c>
      <c r="B7210" s="245" t="s">
        <v>7460</v>
      </c>
      <c r="C7210" s="31" t="s">
        <v>8083</v>
      </c>
      <c r="D7210" s="226">
        <v>190</v>
      </c>
    </row>
    <row r="7211" s="4" customFormat="1" spans="1:4">
      <c r="A7211" s="31">
        <v>7209</v>
      </c>
      <c r="B7211" s="245" t="s">
        <v>7334</v>
      </c>
      <c r="C7211" s="31" t="s">
        <v>8083</v>
      </c>
      <c r="D7211" s="226">
        <v>190</v>
      </c>
    </row>
    <row r="7212" s="9" customFormat="1" customHeight="1" spans="1:4">
      <c r="A7212" s="31">
        <v>7210</v>
      </c>
      <c r="B7212" s="245" t="s">
        <v>6018</v>
      </c>
      <c r="C7212" s="31" t="s">
        <v>8083</v>
      </c>
      <c r="D7212" s="226">
        <v>160</v>
      </c>
    </row>
    <row r="7213" s="4" customFormat="1" spans="1:4">
      <c r="A7213" s="31">
        <v>7211</v>
      </c>
      <c r="B7213" s="245" t="s">
        <v>7335</v>
      </c>
      <c r="C7213" s="31" t="s">
        <v>8083</v>
      </c>
      <c r="D7213" s="226">
        <v>160</v>
      </c>
    </row>
    <row r="7214" s="4" customFormat="1" spans="1:4">
      <c r="A7214" s="31">
        <v>7212</v>
      </c>
      <c r="B7214" s="245" t="s">
        <v>10285</v>
      </c>
      <c r="C7214" s="31" t="s">
        <v>8083</v>
      </c>
      <c r="D7214" s="226">
        <v>190</v>
      </c>
    </row>
    <row r="7215" s="9" customFormat="1" customHeight="1" spans="1:4">
      <c r="A7215" s="31">
        <v>7213</v>
      </c>
      <c r="B7215" s="245" t="s">
        <v>10286</v>
      </c>
      <c r="C7215" s="31" t="s">
        <v>8083</v>
      </c>
      <c r="D7215" s="226">
        <v>160</v>
      </c>
    </row>
    <row r="7216" s="4" customFormat="1" spans="1:4">
      <c r="A7216" s="31">
        <v>7214</v>
      </c>
      <c r="B7216" s="245" t="s">
        <v>7337</v>
      </c>
      <c r="C7216" s="31" t="s">
        <v>8083</v>
      </c>
      <c r="D7216" s="226">
        <v>160</v>
      </c>
    </row>
    <row r="7217" s="4" customFormat="1" spans="1:4">
      <c r="A7217" s="31">
        <v>7215</v>
      </c>
      <c r="B7217" s="245" t="s">
        <v>10287</v>
      </c>
      <c r="C7217" s="31" t="s">
        <v>8083</v>
      </c>
      <c r="D7217" s="226">
        <v>160</v>
      </c>
    </row>
    <row r="7218" s="9" customFormat="1" customHeight="1" spans="1:4">
      <c r="A7218" s="31">
        <v>7216</v>
      </c>
      <c r="B7218" s="245" t="s">
        <v>7338</v>
      </c>
      <c r="C7218" s="31" t="s">
        <v>8083</v>
      </c>
      <c r="D7218" s="226">
        <v>190</v>
      </c>
    </row>
    <row r="7219" s="4" customFormat="1" spans="1:4">
      <c r="A7219" s="31">
        <v>7217</v>
      </c>
      <c r="B7219" s="245" t="s">
        <v>3624</v>
      </c>
      <c r="C7219" s="31" t="s">
        <v>8083</v>
      </c>
      <c r="D7219" s="226">
        <v>190</v>
      </c>
    </row>
    <row r="7220" s="4" customFormat="1" spans="1:4">
      <c r="A7220" s="31">
        <v>7218</v>
      </c>
      <c r="B7220" s="245" t="s">
        <v>10288</v>
      </c>
      <c r="C7220" s="31" t="s">
        <v>8083</v>
      </c>
      <c r="D7220" s="226">
        <v>160</v>
      </c>
    </row>
    <row r="7221" s="9" customFormat="1" customHeight="1" spans="1:4">
      <c r="A7221" s="31">
        <v>7219</v>
      </c>
      <c r="B7221" s="245" t="s">
        <v>6528</v>
      </c>
      <c r="C7221" s="31" t="s">
        <v>8083</v>
      </c>
      <c r="D7221" s="226">
        <v>160</v>
      </c>
    </row>
    <row r="7222" s="9" customFormat="1" customHeight="1" spans="1:4">
      <c r="A7222" s="31">
        <v>7220</v>
      </c>
      <c r="B7222" s="245" t="s">
        <v>7339</v>
      </c>
      <c r="C7222" s="31" t="s">
        <v>8083</v>
      </c>
      <c r="D7222" s="226">
        <v>190</v>
      </c>
    </row>
    <row r="7223" s="9" customFormat="1" customHeight="1" spans="1:4">
      <c r="A7223" s="31">
        <v>7221</v>
      </c>
      <c r="B7223" s="245" t="s">
        <v>7340</v>
      </c>
      <c r="C7223" s="31" t="s">
        <v>8083</v>
      </c>
      <c r="D7223" s="226">
        <v>190</v>
      </c>
    </row>
    <row r="7224" s="9" customFormat="1" customHeight="1" spans="1:4">
      <c r="A7224" s="31">
        <v>7222</v>
      </c>
      <c r="B7224" s="245" t="s">
        <v>7359</v>
      </c>
      <c r="C7224" s="31" t="s">
        <v>8083</v>
      </c>
      <c r="D7224" s="226">
        <v>190</v>
      </c>
    </row>
    <row r="7225" s="9" customFormat="1" customHeight="1" spans="1:4">
      <c r="A7225" s="31">
        <v>7223</v>
      </c>
      <c r="B7225" s="245" t="s">
        <v>7341</v>
      </c>
      <c r="C7225" s="31" t="s">
        <v>8083</v>
      </c>
      <c r="D7225" s="226">
        <v>160</v>
      </c>
    </row>
    <row r="7226" s="9" customFormat="1" customHeight="1" spans="1:4">
      <c r="A7226" s="31">
        <v>7224</v>
      </c>
      <c r="B7226" s="245" t="s">
        <v>7342</v>
      </c>
      <c r="C7226" s="31" t="s">
        <v>8083</v>
      </c>
      <c r="D7226" s="226">
        <v>190</v>
      </c>
    </row>
    <row r="7227" s="9" customFormat="1" customHeight="1" spans="1:4">
      <c r="A7227" s="31">
        <v>7225</v>
      </c>
      <c r="B7227" s="245" t="s">
        <v>7343</v>
      </c>
      <c r="C7227" s="31" t="s">
        <v>8083</v>
      </c>
      <c r="D7227" s="226">
        <v>190</v>
      </c>
    </row>
    <row r="7228" s="9" customFormat="1" customHeight="1" spans="1:4">
      <c r="A7228" s="31">
        <v>7226</v>
      </c>
      <c r="B7228" s="245" t="s">
        <v>7344</v>
      </c>
      <c r="C7228" s="31" t="s">
        <v>8083</v>
      </c>
      <c r="D7228" s="226">
        <v>160</v>
      </c>
    </row>
    <row r="7229" s="9" customFormat="1" customHeight="1" spans="1:4">
      <c r="A7229" s="31">
        <v>7227</v>
      </c>
      <c r="B7229" s="245" t="s">
        <v>10289</v>
      </c>
      <c r="C7229" s="31" t="s">
        <v>8083</v>
      </c>
      <c r="D7229" s="226">
        <v>190</v>
      </c>
    </row>
    <row r="7230" s="9" customFormat="1" customHeight="1" spans="1:4">
      <c r="A7230" s="31">
        <v>7228</v>
      </c>
      <c r="B7230" s="245" t="s">
        <v>7345</v>
      </c>
      <c r="C7230" s="31" t="s">
        <v>8083</v>
      </c>
      <c r="D7230" s="226">
        <v>160</v>
      </c>
    </row>
    <row r="7231" s="9" customFormat="1" customHeight="1" spans="1:4">
      <c r="A7231" s="31">
        <v>7229</v>
      </c>
      <c r="B7231" s="245" t="s">
        <v>7346</v>
      </c>
      <c r="C7231" s="31" t="s">
        <v>8083</v>
      </c>
      <c r="D7231" s="226">
        <v>160</v>
      </c>
    </row>
    <row r="7232" s="9" customFormat="1" customHeight="1" spans="1:4">
      <c r="A7232" s="31">
        <v>7230</v>
      </c>
      <c r="B7232" s="245" t="s">
        <v>7349</v>
      </c>
      <c r="C7232" s="31" t="s">
        <v>8083</v>
      </c>
      <c r="D7232" s="226">
        <v>160</v>
      </c>
    </row>
    <row r="7233" s="9" customFormat="1" customHeight="1" spans="1:4">
      <c r="A7233" s="31">
        <v>7231</v>
      </c>
      <c r="B7233" s="245" t="s">
        <v>10290</v>
      </c>
      <c r="C7233" s="31" t="s">
        <v>8083</v>
      </c>
      <c r="D7233" s="226">
        <v>160</v>
      </c>
    </row>
    <row r="7234" s="9" customFormat="1" customHeight="1" spans="1:4">
      <c r="A7234" s="31">
        <v>7232</v>
      </c>
      <c r="B7234" s="245" t="s">
        <v>7350</v>
      </c>
      <c r="C7234" s="31" t="s">
        <v>8083</v>
      </c>
      <c r="D7234" s="226">
        <v>190</v>
      </c>
    </row>
    <row r="7235" s="9" customFormat="1" customHeight="1" spans="1:4">
      <c r="A7235" s="31">
        <v>7233</v>
      </c>
      <c r="B7235" s="245" t="s">
        <v>10291</v>
      </c>
      <c r="C7235" s="31" t="s">
        <v>8083</v>
      </c>
      <c r="D7235" s="226">
        <v>190</v>
      </c>
    </row>
    <row r="7236" s="9" customFormat="1" customHeight="1" spans="1:4">
      <c r="A7236" s="31">
        <v>7234</v>
      </c>
      <c r="B7236" s="245" t="s">
        <v>7351</v>
      </c>
      <c r="C7236" s="31" t="s">
        <v>8083</v>
      </c>
      <c r="D7236" s="226">
        <v>190</v>
      </c>
    </row>
    <row r="7237" s="9" customFormat="1" customHeight="1" spans="1:4">
      <c r="A7237" s="31">
        <v>7235</v>
      </c>
      <c r="B7237" s="245" t="s">
        <v>7352</v>
      </c>
      <c r="C7237" s="31" t="s">
        <v>8083</v>
      </c>
      <c r="D7237" s="226">
        <v>160</v>
      </c>
    </row>
    <row r="7238" s="9" customFormat="1" customHeight="1" spans="1:4">
      <c r="A7238" s="31">
        <v>7236</v>
      </c>
      <c r="B7238" s="245" t="s">
        <v>7353</v>
      </c>
      <c r="C7238" s="31" t="s">
        <v>8083</v>
      </c>
      <c r="D7238" s="226">
        <v>160</v>
      </c>
    </row>
    <row r="7239" s="9" customFormat="1" customHeight="1" spans="1:4">
      <c r="A7239" s="31">
        <v>7237</v>
      </c>
      <c r="B7239" s="245" t="s">
        <v>7354</v>
      </c>
      <c r="C7239" s="31" t="s">
        <v>8083</v>
      </c>
      <c r="D7239" s="226">
        <v>160</v>
      </c>
    </row>
    <row r="7240" s="9" customFormat="1" customHeight="1" spans="1:4">
      <c r="A7240" s="31">
        <v>7238</v>
      </c>
      <c r="B7240" s="245" t="s">
        <v>7355</v>
      </c>
      <c r="C7240" s="31" t="s">
        <v>8083</v>
      </c>
      <c r="D7240" s="226">
        <v>160</v>
      </c>
    </row>
    <row r="7241" s="9" customFormat="1" spans="1:4">
      <c r="A7241" s="31">
        <v>7239</v>
      </c>
      <c r="B7241" s="245" t="s">
        <v>7356</v>
      </c>
      <c r="C7241" s="31" t="s">
        <v>8083</v>
      </c>
      <c r="D7241" s="226">
        <v>190</v>
      </c>
    </row>
    <row r="7242" s="9" customFormat="1" customHeight="1" spans="1:4">
      <c r="A7242" s="31">
        <v>7240</v>
      </c>
      <c r="B7242" s="245" t="s">
        <v>7357</v>
      </c>
      <c r="C7242" s="31" t="s">
        <v>8083</v>
      </c>
      <c r="D7242" s="226">
        <v>190</v>
      </c>
    </row>
    <row r="7243" s="9" customFormat="1" customHeight="1" spans="1:4">
      <c r="A7243" s="31">
        <v>7241</v>
      </c>
      <c r="B7243" s="246" t="s">
        <v>7358</v>
      </c>
      <c r="C7243" s="31" t="s">
        <v>8083</v>
      </c>
      <c r="D7243" s="226">
        <v>160</v>
      </c>
    </row>
    <row r="7244" s="9" customFormat="1" customHeight="1" spans="1:4">
      <c r="A7244" s="31">
        <v>7242</v>
      </c>
      <c r="B7244" s="247" t="s">
        <v>10292</v>
      </c>
      <c r="C7244" s="31" t="s">
        <v>8083</v>
      </c>
      <c r="D7244" s="226">
        <v>190</v>
      </c>
    </row>
    <row r="7245" s="9" customFormat="1" customHeight="1" spans="1:4">
      <c r="A7245" s="31">
        <v>7243</v>
      </c>
      <c r="B7245" s="248" t="s">
        <v>7473</v>
      </c>
      <c r="C7245" s="31" t="s">
        <v>8083</v>
      </c>
      <c r="D7245" s="226">
        <v>160</v>
      </c>
    </row>
    <row r="7246" s="9" customFormat="1" customHeight="1" spans="1:4">
      <c r="A7246" s="31">
        <v>7244</v>
      </c>
      <c r="B7246" s="248" t="s">
        <v>7361</v>
      </c>
      <c r="C7246" s="31" t="s">
        <v>8083</v>
      </c>
      <c r="D7246" s="226">
        <v>160</v>
      </c>
    </row>
    <row r="7247" s="9" customFormat="1" customHeight="1" spans="1:4">
      <c r="A7247" s="31">
        <v>7245</v>
      </c>
      <c r="B7247" s="248" t="s">
        <v>1421</v>
      </c>
      <c r="C7247" s="31" t="s">
        <v>8083</v>
      </c>
      <c r="D7247" s="226">
        <v>190</v>
      </c>
    </row>
    <row r="7248" s="9" customFormat="1" customHeight="1" spans="1:4">
      <c r="A7248" s="31">
        <v>7246</v>
      </c>
      <c r="B7248" s="248" t="s">
        <v>7364</v>
      </c>
      <c r="C7248" s="31" t="s">
        <v>8083</v>
      </c>
      <c r="D7248" s="226">
        <v>160</v>
      </c>
    </row>
    <row r="7249" s="9" customFormat="1" customHeight="1" spans="1:4">
      <c r="A7249" s="31">
        <v>7247</v>
      </c>
      <c r="B7249" s="248" t="s">
        <v>10293</v>
      </c>
      <c r="C7249" s="31" t="s">
        <v>8083</v>
      </c>
      <c r="D7249" s="226">
        <v>190</v>
      </c>
    </row>
    <row r="7250" s="9" customFormat="1" customHeight="1" spans="1:4">
      <c r="A7250" s="31">
        <v>7248</v>
      </c>
      <c r="B7250" s="248" t="s">
        <v>7365</v>
      </c>
      <c r="C7250" s="31" t="s">
        <v>8083</v>
      </c>
      <c r="D7250" s="226">
        <v>190</v>
      </c>
    </row>
    <row r="7251" s="9" customFormat="1" customHeight="1" spans="1:4">
      <c r="A7251" s="31">
        <v>7249</v>
      </c>
      <c r="B7251" s="248" t="s">
        <v>10294</v>
      </c>
      <c r="C7251" s="31" t="s">
        <v>8083</v>
      </c>
      <c r="D7251" s="226">
        <v>160</v>
      </c>
    </row>
    <row r="7252" s="9" customFormat="1" customHeight="1" spans="1:4">
      <c r="A7252" s="31">
        <v>7250</v>
      </c>
      <c r="B7252" s="248" t="s">
        <v>7366</v>
      </c>
      <c r="C7252" s="31" t="s">
        <v>8083</v>
      </c>
      <c r="D7252" s="226">
        <v>190</v>
      </c>
    </row>
    <row r="7253" s="9" customFormat="1" customHeight="1" spans="1:4">
      <c r="A7253" s="31">
        <v>7251</v>
      </c>
      <c r="B7253" s="248" t="s">
        <v>7367</v>
      </c>
      <c r="C7253" s="31" t="s">
        <v>8083</v>
      </c>
      <c r="D7253" s="226">
        <v>160</v>
      </c>
    </row>
    <row r="7254" s="9" customFormat="1" customHeight="1" spans="1:4">
      <c r="A7254" s="31">
        <v>7252</v>
      </c>
      <c r="B7254" s="248" t="s">
        <v>7368</v>
      </c>
      <c r="C7254" s="31" t="s">
        <v>8083</v>
      </c>
      <c r="D7254" s="226">
        <v>160</v>
      </c>
    </row>
    <row r="7255" s="9" customFormat="1" customHeight="1" spans="1:4">
      <c r="A7255" s="31">
        <v>7253</v>
      </c>
      <c r="B7255" s="248" t="s">
        <v>10295</v>
      </c>
      <c r="C7255" s="31" t="s">
        <v>8083</v>
      </c>
      <c r="D7255" s="226">
        <v>190</v>
      </c>
    </row>
    <row r="7256" s="9" customFormat="1" customHeight="1" spans="1:4">
      <c r="A7256" s="31">
        <v>7254</v>
      </c>
      <c r="B7256" s="248" t="s">
        <v>10296</v>
      </c>
      <c r="C7256" s="31" t="s">
        <v>8083</v>
      </c>
      <c r="D7256" s="226">
        <v>190</v>
      </c>
    </row>
    <row r="7257" s="9" customFormat="1" customHeight="1" spans="1:4">
      <c r="A7257" s="31">
        <v>7255</v>
      </c>
      <c r="B7257" s="390" t="s">
        <v>10297</v>
      </c>
      <c r="C7257" s="31" t="s">
        <v>8083</v>
      </c>
      <c r="D7257" s="226">
        <v>190</v>
      </c>
    </row>
    <row r="7258" s="9" customFormat="1" customHeight="1" spans="1:4">
      <c r="A7258" s="31">
        <v>7256</v>
      </c>
      <c r="B7258" s="390" t="s">
        <v>7369</v>
      </c>
      <c r="C7258" s="31" t="s">
        <v>8083</v>
      </c>
      <c r="D7258" s="226">
        <v>190</v>
      </c>
    </row>
    <row r="7259" s="9" customFormat="1" customHeight="1" spans="1:4">
      <c r="A7259" s="31">
        <v>7257</v>
      </c>
      <c r="B7259" s="390" t="s">
        <v>10298</v>
      </c>
      <c r="C7259" s="31" t="s">
        <v>8083</v>
      </c>
      <c r="D7259" s="226">
        <v>190</v>
      </c>
    </row>
    <row r="7260" s="9" customFormat="1" customHeight="1" spans="1:4">
      <c r="A7260" s="31">
        <v>7258</v>
      </c>
      <c r="B7260" s="390" t="s">
        <v>10299</v>
      </c>
      <c r="C7260" s="31" t="s">
        <v>8083</v>
      </c>
      <c r="D7260" s="226">
        <v>190</v>
      </c>
    </row>
    <row r="7261" s="9" customFormat="1" customHeight="1" spans="1:4">
      <c r="A7261" s="31">
        <v>7259</v>
      </c>
      <c r="B7261" s="390" t="s">
        <v>7370</v>
      </c>
      <c r="C7261" s="31" t="s">
        <v>8083</v>
      </c>
      <c r="D7261" s="226">
        <v>190</v>
      </c>
    </row>
    <row r="7262" s="9" customFormat="1" customHeight="1" spans="1:4">
      <c r="A7262" s="31">
        <v>7260</v>
      </c>
      <c r="B7262" s="390" t="s">
        <v>10300</v>
      </c>
      <c r="C7262" s="31" t="s">
        <v>8083</v>
      </c>
      <c r="D7262" s="226">
        <v>190</v>
      </c>
    </row>
    <row r="7263" s="9" customFormat="1" customHeight="1" spans="1:4">
      <c r="A7263" s="31">
        <v>7261</v>
      </c>
      <c r="B7263" s="390" t="s">
        <v>7371</v>
      </c>
      <c r="C7263" s="31" t="s">
        <v>8083</v>
      </c>
      <c r="D7263" s="226">
        <v>190</v>
      </c>
    </row>
    <row r="7264" s="9" customFormat="1" customHeight="1" spans="1:4">
      <c r="A7264" s="31">
        <v>7262</v>
      </c>
      <c r="B7264" s="390" t="s">
        <v>10301</v>
      </c>
      <c r="C7264" s="31" t="s">
        <v>8083</v>
      </c>
      <c r="D7264" s="226">
        <v>160</v>
      </c>
    </row>
    <row r="7265" s="9" customFormat="1" customHeight="1" spans="1:4">
      <c r="A7265" s="31">
        <v>7263</v>
      </c>
      <c r="B7265" s="390" t="s">
        <v>10302</v>
      </c>
      <c r="C7265" s="31" t="s">
        <v>8083</v>
      </c>
      <c r="D7265" s="226">
        <v>190</v>
      </c>
    </row>
    <row r="7266" s="9" customFormat="1" customHeight="1" spans="1:4">
      <c r="A7266" s="31">
        <v>7264</v>
      </c>
      <c r="B7266" s="390" t="s">
        <v>10303</v>
      </c>
      <c r="C7266" s="31" t="s">
        <v>8083</v>
      </c>
      <c r="D7266" s="226">
        <v>190</v>
      </c>
    </row>
    <row r="7267" s="9" customFormat="1" customHeight="1" spans="1:4">
      <c r="A7267" s="31">
        <v>7265</v>
      </c>
      <c r="B7267" s="390" t="s">
        <v>7372</v>
      </c>
      <c r="C7267" s="31" t="s">
        <v>8083</v>
      </c>
      <c r="D7267" s="226">
        <v>190</v>
      </c>
    </row>
    <row r="7268" s="9" customFormat="1" customHeight="1" spans="1:4">
      <c r="A7268" s="31">
        <v>7266</v>
      </c>
      <c r="B7268" s="390" t="s">
        <v>10304</v>
      </c>
      <c r="C7268" s="31" t="s">
        <v>8083</v>
      </c>
      <c r="D7268" s="226">
        <v>190</v>
      </c>
    </row>
    <row r="7269" s="9" customFormat="1" customHeight="1" spans="1:4">
      <c r="A7269" s="31">
        <v>7267</v>
      </c>
      <c r="B7269" s="390" t="s">
        <v>10305</v>
      </c>
      <c r="C7269" s="31" t="s">
        <v>8083</v>
      </c>
      <c r="D7269" s="226">
        <v>190</v>
      </c>
    </row>
    <row r="7270" s="9" customFormat="1" customHeight="1" spans="1:4">
      <c r="A7270" s="31">
        <v>7268</v>
      </c>
      <c r="B7270" s="390" t="s">
        <v>10306</v>
      </c>
      <c r="C7270" s="31" t="s">
        <v>8083</v>
      </c>
      <c r="D7270" s="226">
        <v>190</v>
      </c>
    </row>
    <row r="7271" s="9" customFormat="1" customHeight="1" spans="1:4">
      <c r="A7271" s="31">
        <v>7269</v>
      </c>
      <c r="B7271" s="390" t="s">
        <v>10048</v>
      </c>
      <c r="C7271" s="31" t="s">
        <v>8083</v>
      </c>
      <c r="D7271" s="226">
        <v>190</v>
      </c>
    </row>
    <row r="7272" s="9" customFormat="1" customHeight="1" spans="1:4">
      <c r="A7272" s="31">
        <v>7270</v>
      </c>
      <c r="B7272" s="390" t="s">
        <v>10307</v>
      </c>
      <c r="C7272" s="31" t="s">
        <v>8083</v>
      </c>
      <c r="D7272" s="226">
        <v>190</v>
      </c>
    </row>
    <row r="7273" s="9" customFormat="1" customHeight="1" spans="1:4">
      <c r="A7273" s="31">
        <v>7271</v>
      </c>
      <c r="B7273" s="390" t="s">
        <v>5076</v>
      </c>
      <c r="C7273" s="31" t="s">
        <v>8083</v>
      </c>
      <c r="D7273" s="226">
        <v>190</v>
      </c>
    </row>
    <row r="7274" s="9" customFormat="1" customHeight="1" spans="1:4">
      <c r="A7274" s="31">
        <v>7272</v>
      </c>
      <c r="B7274" s="390" t="s">
        <v>7373</v>
      </c>
      <c r="C7274" s="31" t="s">
        <v>8083</v>
      </c>
      <c r="D7274" s="226">
        <v>190</v>
      </c>
    </row>
    <row r="7275" s="9" customFormat="1" customHeight="1" spans="1:4">
      <c r="A7275" s="31">
        <v>7273</v>
      </c>
      <c r="B7275" s="390" t="s">
        <v>4493</v>
      </c>
      <c r="C7275" s="31" t="s">
        <v>8083</v>
      </c>
      <c r="D7275" s="226">
        <v>190</v>
      </c>
    </row>
    <row r="7276" s="9" customFormat="1" customHeight="1" spans="1:4">
      <c r="A7276" s="31">
        <v>7274</v>
      </c>
      <c r="B7276" s="390" t="s">
        <v>10308</v>
      </c>
      <c r="C7276" s="31" t="s">
        <v>8083</v>
      </c>
      <c r="D7276" s="226">
        <v>160</v>
      </c>
    </row>
    <row r="7277" s="6" customFormat="1" ht="20" customHeight="1" spans="1:4">
      <c r="A7277" s="31">
        <v>7275</v>
      </c>
      <c r="B7277" s="390" t="s">
        <v>10309</v>
      </c>
      <c r="C7277" s="31" t="s">
        <v>8083</v>
      </c>
      <c r="D7277" s="249">
        <v>190</v>
      </c>
    </row>
    <row r="7278" s="6" customFormat="1" ht="20" customHeight="1" spans="1:4">
      <c r="A7278" s="31">
        <v>7276</v>
      </c>
      <c r="B7278" s="390" t="s">
        <v>7374</v>
      </c>
      <c r="C7278" s="31" t="s">
        <v>8083</v>
      </c>
      <c r="D7278" s="249">
        <v>160</v>
      </c>
    </row>
    <row r="7279" s="6" customFormat="1" ht="20" customHeight="1" spans="1:4">
      <c r="A7279" s="31">
        <v>7277</v>
      </c>
      <c r="B7279" s="390" t="s">
        <v>10310</v>
      </c>
      <c r="C7279" s="31" t="s">
        <v>8083</v>
      </c>
      <c r="D7279" s="249">
        <v>190</v>
      </c>
    </row>
    <row r="7280" s="6" customFormat="1" ht="20" customHeight="1" spans="1:4">
      <c r="A7280" s="31">
        <v>7278</v>
      </c>
      <c r="B7280" s="390" t="s">
        <v>10311</v>
      </c>
      <c r="C7280" s="31" t="s">
        <v>8083</v>
      </c>
      <c r="D7280" s="249">
        <v>190</v>
      </c>
    </row>
    <row r="7281" s="6" customFormat="1" ht="20" customHeight="1" spans="1:4">
      <c r="A7281" s="31">
        <v>7279</v>
      </c>
      <c r="B7281" s="390" t="s">
        <v>10312</v>
      </c>
      <c r="C7281" s="31" t="s">
        <v>8083</v>
      </c>
      <c r="D7281" s="249">
        <v>190</v>
      </c>
    </row>
    <row r="7282" s="6" customFormat="1" ht="20" customHeight="1" spans="1:4">
      <c r="A7282" s="31">
        <v>7280</v>
      </c>
      <c r="B7282" s="390" t="s">
        <v>10313</v>
      </c>
      <c r="C7282" s="31" t="s">
        <v>8083</v>
      </c>
      <c r="D7282" s="249">
        <v>190</v>
      </c>
    </row>
    <row r="7283" s="6" customFormat="1" ht="20" customHeight="1" spans="1:4">
      <c r="A7283" s="31">
        <v>7281</v>
      </c>
      <c r="B7283" s="390" t="s">
        <v>10314</v>
      </c>
      <c r="C7283" s="31" t="s">
        <v>8083</v>
      </c>
      <c r="D7283" s="249">
        <v>190</v>
      </c>
    </row>
    <row r="7284" s="6" customFormat="1" ht="20" customHeight="1" spans="1:4">
      <c r="A7284" s="31">
        <v>7282</v>
      </c>
      <c r="B7284" s="390" t="s">
        <v>10315</v>
      </c>
      <c r="C7284" s="31" t="s">
        <v>8083</v>
      </c>
      <c r="D7284" s="249">
        <v>190</v>
      </c>
    </row>
    <row r="7285" s="6" customFormat="1" ht="20" customHeight="1" spans="1:4">
      <c r="A7285" s="31">
        <v>7283</v>
      </c>
      <c r="B7285" s="246" t="s">
        <v>10316</v>
      </c>
      <c r="C7285" s="31" t="s">
        <v>8083</v>
      </c>
      <c r="D7285" s="249">
        <v>190</v>
      </c>
    </row>
    <row r="7286" s="6" customFormat="1" ht="20" customHeight="1" spans="1:4">
      <c r="A7286" s="31">
        <v>7284</v>
      </c>
      <c r="B7286" s="246" t="s">
        <v>10317</v>
      </c>
      <c r="C7286" s="31" t="s">
        <v>8083</v>
      </c>
      <c r="D7286" s="249">
        <v>160</v>
      </c>
    </row>
    <row r="7287" s="6" customFormat="1" ht="20" customHeight="1" spans="1:4">
      <c r="A7287" s="31">
        <v>7285</v>
      </c>
      <c r="B7287" s="245" t="s">
        <v>7375</v>
      </c>
      <c r="C7287" s="31" t="s">
        <v>8083</v>
      </c>
      <c r="D7287" s="249">
        <v>190</v>
      </c>
    </row>
    <row r="7288" s="6" customFormat="1" ht="20" customHeight="1" spans="1:4">
      <c r="A7288" s="31">
        <v>7286</v>
      </c>
      <c r="B7288" s="248" t="s">
        <v>1195</v>
      </c>
      <c r="C7288" s="31" t="s">
        <v>8083</v>
      </c>
      <c r="D7288" s="249">
        <v>190</v>
      </c>
    </row>
    <row r="7289" s="6" customFormat="1" ht="20" customHeight="1" spans="1:4">
      <c r="A7289" s="31">
        <v>7287</v>
      </c>
      <c r="B7289" s="248" t="s">
        <v>10318</v>
      </c>
      <c r="C7289" s="31" t="s">
        <v>8083</v>
      </c>
      <c r="D7289" s="249">
        <v>190</v>
      </c>
    </row>
    <row r="7290" s="6" customFormat="1" ht="20" customHeight="1" spans="1:4">
      <c r="A7290" s="31">
        <v>7288</v>
      </c>
      <c r="B7290" s="248" t="s">
        <v>10319</v>
      </c>
      <c r="C7290" s="31" t="s">
        <v>8083</v>
      </c>
      <c r="D7290" s="249">
        <v>190</v>
      </c>
    </row>
    <row r="7291" s="6" customFormat="1" ht="20" customHeight="1" spans="1:4">
      <c r="A7291" s="31">
        <v>7289</v>
      </c>
      <c r="B7291" s="248" t="s">
        <v>7486</v>
      </c>
      <c r="C7291" s="31" t="s">
        <v>8083</v>
      </c>
      <c r="D7291" s="249">
        <v>160</v>
      </c>
    </row>
    <row r="7292" s="6" customFormat="1" ht="20" customHeight="1" spans="1:4">
      <c r="A7292" s="31">
        <v>7290</v>
      </c>
      <c r="B7292" s="248" t="s">
        <v>10320</v>
      </c>
      <c r="C7292" s="31" t="s">
        <v>8083</v>
      </c>
      <c r="D7292" s="249">
        <v>190</v>
      </c>
    </row>
    <row r="7293" s="6" customFormat="1" ht="20" customHeight="1" spans="1:4">
      <c r="A7293" s="31">
        <v>7291</v>
      </c>
      <c r="B7293" s="245" t="s">
        <v>3768</v>
      </c>
      <c r="C7293" s="31" t="s">
        <v>8083</v>
      </c>
      <c r="D7293" s="249">
        <v>190</v>
      </c>
    </row>
    <row r="7294" s="6" customFormat="1" ht="20" customHeight="1" spans="1:4">
      <c r="A7294" s="31">
        <v>7292</v>
      </c>
      <c r="B7294" s="390" t="s">
        <v>10321</v>
      </c>
      <c r="C7294" s="31" t="s">
        <v>8083</v>
      </c>
      <c r="D7294" s="249">
        <v>190</v>
      </c>
    </row>
    <row r="7295" s="6" customFormat="1" ht="20" customHeight="1" spans="1:4">
      <c r="A7295" s="31">
        <v>7293</v>
      </c>
      <c r="B7295" s="245" t="s">
        <v>10322</v>
      </c>
      <c r="C7295" s="31" t="s">
        <v>8083</v>
      </c>
      <c r="D7295" s="249">
        <v>160</v>
      </c>
    </row>
    <row r="7296" s="6" customFormat="1" ht="20" customHeight="1" spans="1:4">
      <c r="A7296" s="31">
        <v>7294</v>
      </c>
      <c r="B7296" s="245" t="s">
        <v>7378</v>
      </c>
      <c r="C7296" s="31" t="s">
        <v>8083</v>
      </c>
      <c r="D7296" s="249">
        <v>190</v>
      </c>
    </row>
    <row r="7297" s="6" customFormat="1" ht="20" customHeight="1" spans="1:4">
      <c r="A7297" s="31">
        <v>7295</v>
      </c>
      <c r="B7297" s="245" t="s">
        <v>10323</v>
      </c>
      <c r="C7297" s="31" t="s">
        <v>8083</v>
      </c>
      <c r="D7297" s="249">
        <v>190</v>
      </c>
    </row>
    <row r="7298" s="6" customFormat="1" ht="20" customHeight="1" spans="1:4">
      <c r="A7298" s="31">
        <v>7296</v>
      </c>
      <c r="B7298" s="246" t="s">
        <v>7379</v>
      </c>
      <c r="C7298" s="31" t="s">
        <v>8083</v>
      </c>
      <c r="D7298" s="249">
        <v>160</v>
      </c>
    </row>
    <row r="7299" s="6" customFormat="1" ht="20" customHeight="1" spans="1:4">
      <c r="A7299" s="31">
        <v>7297</v>
      </c>
      <c r="B7299" s="246" t="s">
        <v>7380</v>
      </c>
      <c r="C7299" s="31" t="s">
        <v>8083</v>
      </c>
      <c r="D7299" s="249">
        <v>190</v>
      </c>
    </row>
    <row r="7300" s="6" customFormat="1" ht="20" customHeight="1" spans="1:4">
      <c r="A7300" s="31">
        <v>7298</v>
      </c>
      <c r="B7300" s="246" t="s">
        <v>7450</v>
      </c>
      <c r="C7300" s="31" t="s">
        <v>8083</v>
      </c>
      <c r="D7300" s="249">
        <v>160</v>
      </c>
    </row>
    <row r="7301" s="6" customFormat="1" ht="20" customHeight="1" spans="1:4">
      <c r="A7301" s="31">
        <v>7299</v>
      </c>
      <c r="B7301" s="250" t="s">
        <v>7382</v>
      </c>
      <c r="C7301" s="31" t="s">
        <v>8083</v>
      </c>
      <c r="D7301" s="249">
        <v>190</v>
      </c>
    </row>
    <row r="7302" s="6" customFormat="1" ht="20" customHeight="1" spans="1:4">
      <c r="A7302" s="31">
        <v>7300</v>
      </c>
      <c r="B7302" s="250" t="s">
        <v>7383</v>
      </c>
      <c r="C7302" s="31" t="s">
        <v>8083</v>
      </c>
      <c r="D7302" s="249">
        <v>160</v>
      </c>
    </row>
    <row r="7303" s="6" customFormat="1" ht="20" customHeight="1" spans="1:4">
      <c r="A7303" s="31">
        <v>7301</v>
      </c>
      <c r="B7303" s="250" t="s">
        <v>7384</v>
      </c>
      <c r="C7303" s="31" t="s">
        <v>8083</v>
      </c>
      <c r="D7303" s="249">
        <v>190</v>
      </c>
    </row>
    <row r="7304" s="6" customFormat="1" ht="20" customHeight="1" spans="1:4">
      <c r="A7304" s="31">
        <v>7302</v>
      </c>
      <c r="B7304" s="250" t="s">
        <v>7458</v>
      </c>
      <c r="C7304" s="31" t="s">
        <v>8083</v>
      </c>
      <c r="D7304" s="249">
        <v>160</v>
      </c>
    </row>
    <row r="7305" s="6" customFormat="1" ht="20" customHeight="1" spans="1:4">
      <c r="A7305" s="31">
        <v>7303</v>
      </c>
      <c r="B7305" s="251" t="s">
        <v>10324</v>
      </c>
      <c r="C7305" s="31" t="s">
        <v>8083</v>
      </c>
      <c r="D7305" s="249">
        <v>190</v>
      </c>
    </row>
    <row r="7306" s="6" customFormat="1" ht="20" customHeight="1" spans="1:4">
      <c r="A7306" s="31">
        <v>7304</v>
      </c>
      <c r="B7306" s="251" t="s">
        <v>10325</v>
      </c>
      <c r="C7306" s="31" t="s">
        <v>8083</v>
      </c>
      <c r="D7306" s="249">
        <v>190</v>
      </c>
    </row>
    <row r="7307" s="6" customFormat="1" ht="20" customHeight="1" spans="1:4">
      <c r="A7307" s="31">
        <v>7305</v>
      </c>
      <c r="B7307" s="252" t="s">
        <v>10326</v>
      </c>
      <c r="C7307" s="31" t="s">
        <v>8083</v>
      </c>
      <c r="D7307" s="249">
        <v>190</v>
      </c>
    </row>
    <row r="7308" s="6" customFormat="1" ht="20" customHeight="1" spans="1:4">
      <c r="A7308" s="31">
        <v>7306</v>
      </c>
      <c r="B7308" s="252" t="s">
        <v>10327</v>
      </c>
      <c r="C7308" s="31" t="s">
        <v>8083</v>
      </c>
      <c r="D7308" s="249">
        <v>190</v>
      </c>
    </row>
    <row r="7309" s="6" customFormat="1" ht="20" customHeight="1" spans="1:4">
      <c r="A7309" s="31">
        <v>7307</v>
      </c>
      <c r="B7309" s="251" t="s">
        <v>10328</v>
      </c>
      <c r="C7309" s="31" t="s">
        <v>8083</v>
      </c>
      <c r="D7309" s="249">
        <v>190</v>
      </c>
    </row>
    <row r="7310" s="6" customFormat="1" ht="20" customHeight="1" spans="1:4">
      <c r="A7310" s="31">
        <v>7308</v>
      </c>
      <c r="B7310" s="251" t="s">
        <v>10329</v>
      </c>
      <c r="C7310" s="31" t="s">
        <v>8083</v>
      </c>
      <c r="D7310" s="249">
        <v>190</v>
      </c>
    </row>
    <row r="7311" s="6" customFormat="1" ht="20" customHeight="1" spans="1:4">
      <c r="A7311" s="31">
        <v>7309</v>
      </c>
      <c r="B7311" s="252" t="s">
        <v>10330</v>
      </c>
      <c r="C7311" s="31" t="s">
        <v>8083</v>
      </c>
      <c r="D7311" s="249">
        <v>190</v>
      </c>
    </row>
    <row r="7312" s="6" customFormat="1" ht="20" customHeight="1" spans="1:4">
      <c r="A7312" s="31">
        <v>7310</v>
      </c>
      <c r="B7312" s="252" t="s">
        <v>10331</v>
      </c>
      <c r="C7312" s="31" t="s">
        <v>8083</v>
      </c>
      <c r="D7312" s="249">
        <v>190</v>
      </c>
    </row>
    <row r="7313" s="6" customFormat="1" ht="20" customHeight="1" spans="1:4">
      <c r="A7313" s="31">
        <v>7311</v>
      </c>
      <c r="B7313" s="250" t="s">
        <v>7474</v>
      </c>
      <c r="C7313" s="31" t="s">
        <v>8083</v>
      </c>
      <c r="D7313" s="249">
        <v>160</v>
      </c>
    </row>
    <row r="7314" s="6" customFormat="1" ht="20" customHeight="1" spans="1:4">
      <c r="A7314" s="31">
        <v>7312</v>
      </c>
      <c r="B7314" s="250" t="s">
        <v>10332</v>
      </c>
      <c r="C7314" s="31" t="s">
        <v>8083</v>
      </c>
      <c r="D7314" s="249">
        <v>190</v>
      </c>
    </row>
    <row r="7315" s="6" customFormat="1" ht="20" customHeight="1" spans="1:4">
      <c r="A7315" s="31">
        <v>7313</v>
      </c>
      <c r="B7315" s="250" t="s">
        <v>7482</v>
      </c>
      <c r="C7315" s="31" t="s">
        <v>8083</v>
      </c>
      <c r="D7315" s="249">
        <v>160</v>
      </c>
    </row>
    <row r="7316" s="6" customFormat="1" ht="20" customHeight="1" spans="1:4">
      <c r="A7316" s="31">
        <v>7314</v>
      </c>
      <c r="B7316" s="250" t="s">
        <v>7389</v>
      </c>
      <c r="C7316" s="31" t="s">
        <v>8083</v>
      </c>
      <c r="D7316" s="249">
        <v>190</v>
      </c>
    </row>
    <row r="7317" s="6" customFormat="1" ht="20" customHeight="1" spans="1:4">
      <c r="A7317" s="31">
        <v>7315</v>
      </c>
      <c r="B7317" s="250" t="s">
        <v>10333</v>
      </c>
      <c r="C7317" s="31" t="s">
        <v>8083</v>
      </c>
      <c r="D7317" s="249">
        <v>190</v>
      </c>
    </row>
    <row r="7318" s="6" customFormat="1" ht="20" customHeight="1" spans="1:4">
      <c r="A7318" s="31">
        <v>7316</v>
      </c>
      <c r="B7318" s="250" t="s">
        <v>10334</v>
      </c>
      <c r="C7318" s="31" t="s">
        <v>8083</v>
      </c>
      <c r="D7318" s="249">
        <v>190</v>
      </c>
    </row>
    <row r="7319" s="6" customFormat="1" ht="20" customHeight="1" spans="1:4">
      <c r="A7319" s="31">
        <v>7317</v>
      </c>
      <c r="B7319" s="250" t="s">
        <v>10335</v>
      </c>
      <c r="C7319" s="31" t="s">
        <v>8083</v>
      </c>
      <c r="D7319" s="249">
        <v>190</v>
      </c>
    </row>
    <row r="7320" s="6" customFormat="1" ht="20" customHeight="1" spans="1:4">
      <c r="A7320" s="31">
        <v>7318</v>
      </c>
      <c r="B7320" s="252" t="s">
        <v>10336</v>
      </c>
      <c r="C7320" s="31" t="s">
        <v>8083</v>
      </c>
      <c r="D7320" s="249">
        <v>160</v>
      </c>
    </row>
    <row r="7321" s="6" customFormat="1" ht="20" customHeight="1" spans="1:4">
      <c r="A7321" s="31">
        <v>7319</v>
      </c>
      <c r="B7321" s="252" t="s">
        <v>10337</v>
      </c>
      <c r="C7321" s="31" t="s">
        <v>8083</v>
      </c>
      <c r="D7321" s="249">
        <v>160</v>
      </c>
    </row>
    <row r="7322" s="6" customFormat="1" ht="20" customHeight="1" spans="1:4">
      <c r="A7322" s="31">
        <v>7320</v>
      </c>
      <c r="B7322" s="253" t="s">
        <v>10338</v>
      </c>
      <c r="C7322" s="31" t="s">
        <v>8083</v>
      </c>
      <c r="D7322" s="249">
        <v>190</v>
      </c>
    </row>
    <row r="7323" s="6" customFormat="1" ht="20" customHeight="1" spans="1:4">
      <c r="A7323" s="31">
        <v>7321</v>
      </c>
      <c r="B7323" s="245" t="s">
        <v>10339</v>
      </c>
      <c r="C7323" s="31" t="s">
        <v>8083</v>
      </c>
      <c r="D7323" s="249">
        <v>160</v>
      </c>
    </row>
    <row r="7324" s="6" customFormat="1" ht="20" customHeight="1" spans="1:4">
      <c r="A7324" s="31">
        <v>7322</v>
      </c>
      <c r="B7324" s="245" t="s">
        <v>5203</v>
      </c>
      <c r="C7324" s="31" t="s">
        <v>8083</v>
      </c>
      <c r="D7324" s="249">
        <v>160</v>
      </c>
    </row>
    <row r="7325" s="6" customFormat="1" ht="20" customHeight="1" spans="1:4">
      <c r="A7325" s="31">
        <v>7323</v>
      </c>
      <c r="B7325" s="254" t="s">
        <v>7395</v>
      </c>
      <c r="C7325" s="31" t="s">
        <v>8083</v>
      </c>
      <c r="D7325" s="249">
        <v>190</v>
      </c>
    </row>
    <row r="7326" s="6" customFormat="1" ht="20" customHeight="1" spans="1:4">
      <c r="A7326" s="31">
        <v>7324</v>
      </c>
      <c r="B7326" s="250" t="s">
        <v>7449</v>
      </c>
      <c r="C7326" s="31" t="s">
        <v>8083</v>
      </c>
      <c r="D7326" s="249">
        <v>160</v>
      </c>
    </row>
    <row r="7327" s="6" customFormat="1" ht="20" customHeight="1" spans="1:4">
      <c r="A7327" s="31">
        <v>7325</v>
      </c>
      <c r="B7327" s="250" t="s">
        <v>2786</v>
      </c>
      <c r="C7327" s="31" t="s">
        <v>8083</v>
      </c>
      <c r="D7327" s="249">
        <v>160</v>
      </c>
    </row>
    <row r="7328" s="6" customFormat="1" ht="20" customHeight="1" spans="1:4">
      <c r="A7328" s="31">
        <v>7326</v>
      </c>
      <c r="B7328" s="250" t="s">
        <v>7396</v>
      </c>
      <c r="C7328" s="31" t="s">
        <v>8083</v>
      </c>
      <c r="D7328" s="249">
        <v>190</v>
      </c>
    </row>
    <row r="7329" s="6" customFormat="1" ht="20" customHeight="1" spans="1:4">
      <c r="A7329" s="31">
        <v>7327</v>
      </c>
      <c r="B7329" s="250" t="s">
        <v>7397</v>
      </c>
      <c r="C7329" s="31" t="s">
        <v>8083</v>
      </c>
      <c r="D7329" s="249">
        <v>160</v>
      </c>
    </row>
    <row r="7330" s="6" customFormat="1" ht="20" customHeight="1" spans="1:4">
      <c r="A7330" s="31">
        <v>7328</v>
      </c>
      <c r="B7330" s="250" t="s">
        <v>7398</v>
      </c>
      <c r="C7330" s="31" t="s">
        <v>8083</v>
      </c>
      <c r="D7330" s="249">
        <v>160</v>
      </c>
    </row>
    <row r="7331" s="6" customFormat="1" ht="20" customHeight="1" spans="1:4">
      <c r="A7331" s="31">
        <v>7329</v>
      </c>
      <c r="B7331" s="250" t="s">
        <v>7268</v>
      </c>
      <c r="C7331" s="31" t="s">
        <v>8083</v>
      </c>
      <c r="D7331" s="249">
        <v>190</v>
      </c>
    </row>
    <row r="7332" s="6" customFormat="1" ht="20" customHeight="1" spans="1:4">
      <c r="A7332" s="31">
        <v>7330</v>
      </c>
      <c r="B7332" s="33" t="s">
        <v>7399</v>
      </c>
      <c r="C7332" s="31" t="s">
        <v>8083</v>
      </c>
      <c r="D7332" s="249">
        <v>160</v>
      </c>
    </row>
    <row r="7333" s="6" customFormat="1" ht="20" customHeight="1" spans="1:4">
      <c r="A7333" s="31">
        <v>7331</v>
      </c>
      <c r="B7333" s="33" t="s">
        <v>10340</v>
      </c>
      <c r="C7333" s="31" t="s">
        <v>8083</v>
      </c>
      <c r="D7333" s="249">
        <v>190</v>
      </c>
    </row>
    <row r="7334" s="6" customFormat="1" ht="20" customHeight="1" spans="1:4">
      <c r="A7334" s="31">
        <v>7332</v>
      </c>
      <c r="B7334" s="33" t="s">
        <v>7400</v>
      </c>
      <c r="C7334" s="31" t="s">
        <v>8083</v>
      </c>
      <c r="D7334" s="249">
        <v>160</v>
      </c>
    </row>
    <row r="7335" s="6" customFormat="1" ht="20" customHeight="1" spans="1:4">
      <c r="A7335" s="31">
        <v>7333</v>
      </c>
      <c r="B7335" s="33" t="s">
        <v>7401</v>
      </c>
      <c r="C7335" s="31" t="s">
        <v>8083</v>
      </c>
      <c r="D7335" s="249">
        <v>160</v>
      </c>
    </row>
    <row r="7336" s="6" customFormat="1" ht="20" customHeight="1" spans="1:4">
      <c r="A7336" s="31">
        <v>7334</v>
      </c>
      <c r="B7336" s="34" t="s">
        <v>10341</v>
      </c>
      <c r="C7336" s="31" t="s">
        <v>8083</v>
      </c>
      <c r="D7336" s="249">
        <v>190</v>
      </c>
    </row>
    <row r="7337" s="6" customFormat="1" ht="20" customHeight="1" spans="1:4">
      <c r="A7337" s="31">
        <v>7335</v>
      </c>
      <c r="B7337" s="33" t="s">
        <v>7402</v>
      </c>
      <c r="C7337" s="31" t="s">
        <v>8083</v>
      </c>
      <c r="D7337" s="249">
        <v>160</v>
      </c>
    </row>
    <row r="7338" s="6" customFormat="1" ht="20" customHeight="1" spans="1:4">
      <c r="A7338" s="31">
        <v>7336</v>
      </c>
      <c r="B7338" s="33" t="s">
        <v>3624</v>
      </c>
      <c r="C7338" s="31" t="s">
        <v>8083</v>
      </c>
      <c r="D7338" s="249">
        <v>190</v>
      </c>
    </row>
    <row r="7339" s="6" customFormat="1" ht="20" customHeight="1" spans="1:4">
      <c r="A7339" s="31">
        <v>7337</v>
      </c>
      <c r="B7339" s="33" t="s">
        <v>10342</v>
      </c>
      <c r="C7339" s="31" t="s">
        <v>8083</v>
      </c>
      <c r="D7339" s="249">
        <v>190</v>
      </c>
    </row>
    <row r="7340" s="6" customFormat="1" ht="20" customHeight="1" spans="1:4">
      <c r="A7340" s="31">
        <v>7338</v>
      </c>
      <c r="B7340" s="33" t="s">
        <v>10343</v>
      </c>
      <c r="C7340" s="31" t="s">
        <v>8083</v>
      </c>
      <c r="D7340" s="249">
        <v>190</v>
      </c>
    </row>
    <row r="7341" s="6" customFormat="1" ht="20" customHeight="1" spans="1:4">
      <c r="A7341" s="31">
        <v>7339</v>
      </c>
      <c r="B7341" s="33" t="s">
        <v>7404</v>
      </c>
      <c r="C7341" s="31" t="s">
        <v>8083</v>
      </c>
      <c r="D7341" s="249">
        <v>160</v>
      </c>
    </row>
    <row r="7342" s="6" customFormat="1" ht="20" customHeight="1" spans="1:4">
      <c r="A7342" s="31">
        <v>7340</v>
      </c>
      <c r="B7342" s="33" t="s">
        <v>7413</v>
      </c>
      <c r="C7342" s="31" t="s">
        <v>8083</v>
      </c>
      <c r="D7342" s="249">
        <v>160</v>
      </c>
    </row>
    <row r="7343" s="6" customFormat="1" ht="20" customHeight="1" spans="1:4">
      <c r="A7343" s="31">
        <v>7341</v>
      </c>
      <c r="B7343" s="33" t="s">
        <v>7414</v>
      </c>
      <c r="C7343" s="31" t="s">
        <v>8083</v>
      </c>
      <c r="D7343" s="249">
        <v>190</v>
      </c>
    </row>
    <row r="7344" s="6" customFormat="1" ht="20" customHeight="1" spans="1:4">
      <c r="A7344" s="31">
        <v>7342</v>
      </c>
      <c r="B7344" s="33" t="s">
        <v>7415</v>
      </c>
      <c r="C7344" s="31" t="s">
        <v>8083</v>
      </c>
      <c r="D7344" s="249">
        <v>190</v>
      </c>
    </row>
    <row r="7345" s="6" customFormat="1" ht="20" customHeight="1" spans="1:4">
      <c r="A7345" s="31">
        <v>7343</v>
      </c>
      <c r="B7345" s="33" t="s">
        <v>10344</v>
      </c>
      <c r="C7345" s="31" t="s">
        <v>8083</v>
      </c>
      <c r="D7345" s="249">
        <v>190</v>
      </c>
    </row>
    <row r="7346" s="6" customFormat="1" ht="20" customHeight="1" spans="1:4">
      <c r="A7346" s="31">
        <v>7344</v>
      </c>
      <c r="B7346" s="33" t="s">
        <v>10345</v>
      </c>
      <c r="C7346" s="31" t="s">
        <v>8083</v>
      </c>
      <c r="D7346" s="249">
        <v>160</v>
      </c>
    </row>
    <row r="7347" s="6" customFormat="1" ht="20" customHeight="1" spans="1:4">
      <c r="A7347" s="31">
        <v>7345</v>
      </c>
      <c r="B7347" s="33" t="s">
        <v>7416</v>
      </c>
      <c r="C7347" s="31" t="s">
        <v>8083</v>
      </c>
      <c r="D7347" s="249">
        <v>190</v>
      </c>
    </row>
    <row r="7348" s="6" customFormat="1" ht="20" customHeight="1" spans="1:4">
      <c r="A7348" s="31">
        <v>7346</v>
      </c>
      <c r="B7348" s="33" t="s">
        <v>10346</v>
      </c>
      <c r="C7348" s="31" t="s">
        <v>8083</v>
      </c>
      <c r="D7348" s="249">
        <v>190</v>
      </c>
    </row>
    <row r="7349" s="6" customFormat="1" ht="20" customHeight="1" spans="1:4">
      <c r="A7349" s="31">
        <v>7347</v>
      </c>
      <c r="B7349" s="33" t="s">
        <v>10347</v>
      </c>
      <c r="C7349" s="31" t="s">
        <v>8083</v>
      </c>
      <c r="D7349" s="249">
        <v>190</v>
      </c>
    </row>
    <row r="7350" s="6" customFormat="1" ht="20" customHeight="1" spans="1:4">
      <c r="A7350" s="31">
        <v>7348</v>
      </c>
      <c r="B7350" s="33" t="s">
        <v>10348</v>
      </c>
      <c r="C7350" s="31" t="s">
        <v>8083</v>
      </c>
      <c r="D7350" s="249">
        <v>190</v>
      </c>
    </row>
    <row r="7351" s="6" customFormat="1" ht="20" customHeight="1" spans="1:4">
      <c r="A7351" s="31">
        <v>7349</v>
      </c>
      <c r="B7351" s="33" t="s">
        <v>10349</v>
      </c>
      <c r="C7351" s="31" t="s">
        <v>8083</v>
      </c>
      <c r="D7351" s="249">
        <v>190</v>
      </c>
    </row>
    <row r="7352" s="6" customFormat="1" ht="20" customHeight="1" spans="1:4">
      <c r="A7352" s="31">
        <v>7350</v>
      </c>
      <c r="B7352" s="33" t="s">
        <v>7418</v>
      </c>
      <c r="C7352" s="31" t="s">
        <v>8083</v>
      </c>
      <c r="D7352" s="249">
        <v>190</v>
      </c>
    </row>
    <row r="7353" s="6" customFormat="1" ht="20" customHeight="1" spans="1:4">
      <c r="A7353" s="31">
        <v>7351</v>
      </c>
      <c r="B7353" s="33" t="s">
        <v>7419</v>
      </c>
      <c r="C7353" s="31" t="s">
        <v>8083</v>
      </c>
      <c r="D7353" s="249">
        <v>160</v>
      </c>
    </row>
    <row r="7354" s="6" customFormat="1" ht="20" customHeight="1" spans="1:4">
      <c r="A7354" s="31">
        <v>7352</v>
      </c>
      <c r="B7354" s="33" t="s">
        <v>7420</v>
      </c>
      <c r="C7354" s="31" t="s">
        <v>8083</v>
      </c>
      <c r="D7354" s="249">
        <v>160</v>
      </c>
    </row>
    <row r="7355" s="6" customFormat="1" ht="20" customHeight="1" spans="1:4">
      <c r="A7355" s="31">
        <v>7353</v>
      </c>
      <c r="B7355" s="33" t="s">
        <v>7421</v>
      </c>
      <c r="C7355" s="31" t="s">
        <v>8083</v>
      </c>
      <c r="D7355" s="249">
        <v>160</v>
      </c>
    </row>
    <row r="7356" s="6" customFormat="1" ht="20" customHeight="1" spans="1:4">
      <c r="A7356" s="31">
        <v>7354</v>
      </c>
      <c r="B7356" s="33" t="s">
        <v>10350</v>
      </c>
      <c r="C7356" s="31" t="s">
        <v>8083</v>
      </c>
      <c r="D7356" s="249">
        <v>160</v>
      </c>
    </row>
    <row r="7357" s="6" customFormat="1" ht="20" customHeight="1" spans="1:4">
      <c r="A7357" s="31">
        <v>7355</v>
      </c>
      <c r="B7357" s="251" t="s">
        <v>7423</v>
      </c>
      <c r="C7357" s="31" t="s">
        <v>8083</v>
      </c>
      <c r="D7357" s="249">
        <v>160</v>
      </c>
    </row>
    <row r="7358" s="6" customFormat="1" ht="20" customHeight="1" spans="1:4">
      <c r="A7358" s="31">
        <v>7356</v>
      </c>
      <c r="B7358" s="251" t="s">
        <v>10351</v>
      </c>
      <c r="C7358" s="31" t="s">
        <v>8083</v>
      </c>
      <c r="D7358" s="249">
        <v>160</v>
      </c>
    </row>
    <row r="7359" s="6" customFormat="1" ht="20" customHeight="1" spans="1:4">
      <c r="A7359" s="31">
        <v>7357</v>
      </c>
      <c r="B7359" s="251" t="s">
        <v>10352</v>
      </c>
      <c r="C7359" s="31" t="s">
        <v>8083</v>
      </c>
      <c r="D7359" s="249">
        <v>160</v>
      </c>
    </row>
    <row r="7360" s="6" customFormat="1" ht="20" customHeight="1" spans="1:4">
      <c r="A7360" s="31">
        <v>7358</v>
      </c>
      <c r="B7360" s="251" t="s">
        <v>10353</v>
      </c>
      <c r="C7360" s="31" t="s">
        <v>8083</v>
      </c>
      <c r="D7360" s="249">
        <v>160</v>
      </c>
    </row>
    <row r="7361" s="6" customFormat="1" ht="20" customHeight="1" spans="1:4">
      <c r="A7361" s="31">
        <v>7359</v>
      </c>
      <c r="B7361" s="251" t="s">
        <v>10354</v>
      </c>
      <c r="C7361" s="31" t="s">
        <v>8083</v>
      </c>
      <c r="D7361" s="249">
        <v>190</v>
      </c>
    </row>
    <row r="7362" s="6" customFormat="1" ht="20" customHeight="1" spans="1:4">
      <c r="A7362" s="31">
        <v>7360</v>
      </c>
      <c r="B7362" s="251" t="s">
        <v>10355</v>
      </c>
      <c r="C7362" s="31" t="s">
        <v>8083</v>
      </c>
      <c r="D7362" s="249">
        <v>190</v>
      </c>
    </row>
    <row r="7363" s="6" customFormat="1" ht="20" customHeight="1" spans="1:4">
      <c r="A7363" s="31">
        <v>7361</v>
      </c>
      <c r="B7363" s="251" t="s">
        <v>7424</v>
      </c>
      <c r="C7363" s="31" t="s">
        <v>8083</v>
      </c>
      <c r="D7363" s="249">
        <v>160</v>
      </c>
    </row>
    <row r="7364" s="6" customFormat="1" ht="20" customHeight="1" spans="1:4">
      <c r="A7364" s="31">
        <v>7362</v>
      </c>
      <c r="B7364" s="251" t="s">
        <v>7425</v>
      </c>
      <c r="C7364" s="31" t="s">
        <v>8083</v>
      </c>
      <c r="D7364" s="249">
        <v>160</v>
      </c>
    </row>
    <row r="7365" s="6" customFormat="1" ht="20" customHeight="1" spans="1:4">
      <c r="A7365" s="31">
        <v>7363</v>
      </c>
      <c r="B7365" s="251" t="s">
        <v>7426</v>
      </c>
      <c r="C7365" s="31" t="s">
        <v>8083</v>
      </c>
      <c r="D7365" s="249">
        <v>160</v>
      </c>
    </row>
    <row r="7366" s="6" customFormat="1" ht="20" customHeight="1" spans="1:4">
      <c r="A7366" s="31">
        <v>7364</v>
      </c>
      <c r="B7366" s="251" t="s">
        <v>7428</v>
      </c>
      <c r="C7366" s="31" t="s">
        <v>8083</v>
      </c>
      <c r="D7366" s="249">
        <v>190</v>
      </c>
    </row>
    <row r="7367" s="6" customFormat="1" ht="20" customHeight="1" spans="1:4">
      <c r="A7367" s="31">
        <v>7365</v>
      </c>
      <c r="B7367" s="251" t="s">
        <v>7429</v>
      </c>
      <c r="C7367" s="31" t="s">
        <v>8083</v>
      </c>
      <c r="D7367" s="249">
        <v>190</v>
      </c>
    </row>
    <row r="7368" s="6" customFormat="1" ht="20" customHeight="1" spans="1:4">
      <c r="A7368" s="31">
        <v>7366</v>
      </c>
      <c r="B7368" s="251" t="s">
        <v>7430</v>
      </c>
      <c r="C7368" s="31" t="s">
        <v>8083</v>
      </c>
      <c r="D7368" s="249">
        <v>190</v>
      </c>
    </row>
    <row r="7369" s="6" customFormat="1" ht="20" customHeight="1" spans="1:4">
      <c r="A7369" s="31">
        <v>7367</v>
      </c>
      <c r="B7369" s="251" t="s">
        <v>7432</v>
      </c>
      <c r="C7369" s="31" t="s">
        <v>8083</v>
      </c>
      <c r="D7369" s="249">
        <v>160</v>
      </c>
    </row>
    <row r="7370" s="6" customFormat="1" ht="20" customHeight="1" spans="1:4">
      <c r="A7370" s="31">
        <v>7368</v>
      </c>
      <c r="B7370" s="251" t="s">
        <v>7433</v>
      </c>
      <c r="C7370" s="31" t="s">
        <v>8083</v>
      </c>
      <c r="D7370" s="249">
        <v>190</v>
      </c>
    </row>
    <row r="7371" s="6" customFormat="1" ht="20" customHeight="1" spans="1:4">
      <c r="A7371" s="31">
        <v>7369</v>
      </c>
      <c r="B7371" s="251" t="s">
        <v>10356</v>
      </c>
      <c r="C7371" s="31" t="s">
        <v>8083</v>
      </c>
      <c r="D7371" s="249">
        <v>160</v>
      </c>
    </row>
    <row r="7372" s="6" customFormat="1" ht="20" customHeight="1" spans="1:4">
      <c r="A7372" s="31">
        <v>7370</v>
      </c>
      <c r="B7372" s="251" t="s">
        <v>9581</v>
      </c>
      <c r="C7372" s="31" t="s">
        <v>8083</v>
      </c>
      <c r="D7372" s="249">
        <v>190</v>
      </c>
    </row>
    <row r="7373" s="6" customFormat="1" ht="20" customHeight="1" spans="1:4">
      <c r="A7373" s="31">
        <v>7371</v>
      </c>
      <c r="B7373" s="251" t="s">
        <v>4820</v>
      </c>
      <c r="C7373" s="31" t="s">
        <v>8083</v>
      </c>
      <c r="D7373" s="249">
        <v>160</v>
      </c>
    </row>
    <row r="7374" s="6" customFormat="1" ht="20" customHeight="1" spans="1:4">
      <c r="A7374" s="31">
        <v>7372</v>
      </c>
      <c r="B7374" s="251" t="s">
        <v>7435</v>
      </c>
      <c r="C7374" s="31" t="s">
        <v>8083</v>
      </c>
      <c r="D7374" s="249">
        <v>190</v>
      </c>
    </row>
    <row r="7375" s="6" customFormat="1" ht="20" customHeight="1" spans="1:4">
      <c r="A7375" s="31">
        <v>7373</v>
      </c>
      <c r="B7375" s="251" t="s">
        <v>10357</v>
      </c>
      <c r="C7375" s="31" t="s">
        <v>8083</v>
      </c>
      <c r="D7375" s="249">
        <v>190</v>
      </c>
    </row>
    <row r="7376" s="6" customFormat="1" ht="20" customHeight="1" spans="1:4">
      <c r="A7376" s="31">
        <v>7374</v>
      </c>
      <c r="B7376" s="251" t="s">
        <v>1337</v>
      </c>
      <c r="C7376" s="31" t="s">
        <v>8083</v>
      </c>
      <c r="D7376" s="249">
        <v>160</v>
      </c>
    </row>
    <row r="7377" s="6" customFormat="1" ht="20" customHeight="1" spans="1:4">
      <c r="A7377" s="31">
        <v>7375</v>
      </c>
      <c r="B7377" s="251" t="s">
        <v>7439</v>
      </c>
      <c r="C7377" s="31" t="s">
        <v>8083</v>
      </c>
      <c r="D7377" s="249">
        <v>190</v>
      </c>
    </row>
    <row r="7378" s="6" customFormat="1" ht="20" customHeight="1" spans="1:4">
      <c r="A7378" s="31">
        <v>7376</v>
      </c>
      <c r="B7378" s="251" t="s">
        <v>7440</v>
      </c>
      <c r="C7378" s="31" t="s">
        <v>8083</v>
      </c>
      <c r="D7378" s="249">
        <v>190</v>
      </c>
    </row>
    <row r="7379" s="6" customFormat="1" ht="20" customHeight="1" spans="1:4">
      <c r="A7379" s="31">
        <v>7377</v>
      </c>
      <c r="B7379" s="251" t="s">
        <v>10358</v>
      </c>
      <c r="C7379" s="31" t="s">
        <v>8083</v>
      </c>
      <c r="D7379" s="249">
        <v>160</v>
      </c>
    </row>
    <row r="7380" s="6" customFormat="1" ht="20" customHeight="1" spans="1:4">
      <c r="A7380" s="31">
        <v>7378</v>
      </c>
      <c r="B7380" s="251" t="s">
        <v>7441</v>
      </c>
      <c r="C7380" s="31" t="s">
        <v>8083</v>
      </c>
      <c r="D7380" s="249">
        <v>190</v>
      </c>
    </row>
    <row r="7381" s="6" customFormat="1" ht="20" customHeight="1" spans="1:4">
      <c r="A7381" s="31">
        <v>7379</v>
      </c>
      <c r="B7381" s="251" t="s">
        <v>10359</v>
      </c>
      <c r="C7381" s="31" t="s">
        <v>8083</v>
      </c>
      <c r="D7381" s="249">
        <v>190</v>
      </c>
    </row>
    <row r="7382" s="6" customFormat="1" ht="20" customHeight="1" spans="1:4">
      <c r="A7382" s="31">
        <v>7380</v>
      </c>
      <c r="B7382" s="251" t="s">
        <v>7442</v>
      </c>
      <c r="C7382" s="31" t="s">
        <v>8083</v>
      </c>
      <c r="D7382" s="249">
        <v>190</v>
      </c>
    </row>
    <row r="7383" s="6" customFormat="1" ht="20" customHeight="1" spans="1:4">
      <c r="A7383" s="31">
        <v>7381</v>
      </c>
      <c r="B7383" s="251" t="s">
        <v>10360</v>
      </c>
      <c r="C7383" s="31" t="s">
        <v>8083</v>
      </c>
      <c r="D7383" s="249">
        <v>160</v>
      </c>
    </row>
    <row r="7384" s="6" customFormat="1" ht="20" customHeight="1" spans="1:4">
      <c r="A7384" s="31">
        <v>7382</v>
      </c>
      <c r="B7384" s="251" t="s">
        <v>10361</v>
      </c>
      <c r="C7384" s="31" t="s">
        <v>8083</v>
      </c>
      <c r="D7384" s="249">
        <v>190</v>
      </c>
    </row>
    <row r="7385" s="6" customFormat="1" ht="20" customHeight="1" spans="1:4">
      <c r="A7385" s="31">
        <v>7383</v>
      </c>
      <c r="B7385" s="251" t="s">
        <v>10362</v>
      </c>
      <c r="C7385" s="31" t="s">
        <v>8083</v>
      </c>
      <c r="D7385" s="249">
        <v>190</v>
      </c>
    </row>
    <row r="7386" s="6" customFormat="1" ht="20" customHeight="1" spans="1:4">
      <c r="A7386" s="31">
        <v>7384</v>
      </c>
      <c r="B7386" s="251" t="s">
        <v>10363</v>
      </c>
      <c r="C7386" s="31" t="s">
        <v>8083</v>
      </c>
      <c r="D7386" s="249">
        <v>160</v>
      </c>
    </row>
    <row r="7387" s="6" customFormat="1" ht="20" customHeight="1" spans="1:4">
      <c r="A7387" s="31">
        <v>7385</v>
      </c>
      <c r="B7387" s="251" t="s">
        <v>7443</v>
      </c>
      <c r="C7387" s="31" t="s">
        <v>8083</v>
      </c>
      <c r="D7387" s="249">
        <v>160</v>
      </c>
    </row>
    <row r="7388" s="6" customFormat="1" ht="20" customHeight="1" spans="1:4">
      <c r="A7388" s="31">
        <v>7386</v>
      </c>
      <c r="B7388" s="251" t="s">
        <v>7447</v>
      </c>
      <c r="C7388" s="31" t="s">
        <v>8083</v>
      </c>
      <c r="D7388" s="249">
        <v>160</v>
      </c>
    </row>
    <row r="7389" s="6" customFormat="1" ht="20" customHeight="1" spans="1:4">
      <c r="A7389" s="31">
        <v>7387</v>
      </c>
      <c r="B7389" s="251" t="s">
        <v>10364</v>
      </c>
      <c r="C7389" s="31" t="s">
        <v>8083</v>
      </c>
      <c r="D7389" s="249">
        <v>190</v>
      </c>
    </row>
    <row r="7390" s="6" customFormat="1" ht="20" customHeight="1" spans="1:4">
      <c r="A7390" s="31">
        <v>7388</v>
      </c>
      <c r="B7390" s="251" t="s">
        <v>7481</v>
      </c>
      <c r="C7390" s="31" t="s">
        <v>8083</v>
      </c>
      <c r="D7390" s="249">
        <v>190</v>
      </c>
    </row>
    <row r="7391" s="6" customFormat="1" ht="20" customHeight="1" spans="1:4">
      <c r="A7391" s="31">
        <v>7389</v>
      </c>
      <c r="B7391" s="251" t="s">
        <v>7445</v>
      </c>
      <c r="C7391" s="31" t="s">
        <v>8083</v>
      </c>
      <c r="D7391" s="249">
        <v>190</v>
      </c>
    </row>
    <row r="7392" s="6" customFormat="1" ht="20" customHeight="1" spans="1:4">
      <c r="A7392" s="31">
        <v>7390</v>
      </c>
      <c r="B7392" s="251" t="s">
        <v>10365</v>
      </c>
      <c r="C7392" s="31" t="s">
        <v>8083</v>
      </c>
      <c r="D7392" s="249">
        <v>160</v>
      </c>
    </row>
    <row r="7393" s="6" customFormat="1" ht="20" customHeight="1" spans="1:4">
      <c r="A7393" s="31">
        <v>7391</v>
      </c>
      <c r="B7393" s="253" t="s">
        <v>7448</v>
      </c>
      <c r="C7393" s="31" t="s">
        <v>8083</v>
      </c>
      <c r="D7393" s="249">
        <v>190</v>
      </c>
    </row>
    <row r="7394" s="6" customFormat="1" ht="20" customHeight="1" spans="1:4">
      <c r="A7394" s="31">
        <v>7392</v>
      </c>
      <c r="B7394" s="253" t="s">
        <v>10366</v>
      </c>
      <c r="C7394" s="31" t="s">
        <v>8083</v>
      </c>
      <c r="D7394" s="249">
        <v>160</v>
      </c>
    </row>
    <row r="7395" s="6" customFormat="1" ht="20" customHeight="1" spans="1:4">
      <c r="A7395" s="31">
        <v>7393</v>
      </c>
      <c r="B7395" s="253" t="s">
        <v>723</v>
      </c>
      <c r="C7395" s="31" t="s">
        <v>8083</v>
      </c>
      <c r="D7395" s="249">
        <v>160</v>
      </c>
    </row>
    <row r="7396" s="6" customFormat="1" ht="20" customHeight="1" spans="1:4">
      <c r="A7396" s="31">
        <v>7394</v>
      </c>
      <c r="B7396" s="253" t="s">
        <v>7360</v>
      </c>
      <c r="C7396" s="31" t="s">
        <v>8083</v>
      </c>
      <c r="D7396" s="249">
        <v>160</v>
      </c>
    </row>
    <row r="7397" s="6" customFormat="1" ht="20" customHeight="1" spans="1:4">
      <c r="A7397" s="31">
        <v>7395</v>
      </c>
      <c r="B7397" s="253" t="s">
        <v>10367</v>
      </c>
      <c r="C7397" s="31" t="s">
        <v>8083</v>
      </c>
      <c r="D7397" s="249">
        <v>160</v>
      </c>
    </row>
    <row r="7398" s="6" customFormat="1" ht="20" customHeight="1" spans="1:4">
      <c r="A7398" s="31">
        <v>7396</v>
      </c>
      <c r="B7398" s="253" t="s">
        <v>3533</v>
      </c>
      <c r="C7398" s="31" t="s">
        <v>8083</v>
      </c>
      <c r="D7398" s="249">
        <v>160</v>
      </c>
    </row>
    <row r="7399" s="6" customFormat="1" ht="20" customHeight="1" spans="1:4">
      <c r="A7399" s="31">
        <v>7397</v>
      </c>
      <c r="B7399" s="253" t="s">
        <v>7451</v>
      </c>
      <c r="C7399" s="31" t="s">
        <v>8083</v>
      </c>
      <c r="D7399" s="249">
        <v>160</v>
      </c>
    </row>
    <row r="7400" s="6" customFormat="1" ht="20" customHeight="1" spans="1:4">
      <c r="A7400" s="31">
        <v>7398</v>
      </c>
      <c r="B7400" s="253" t="s">
        <v>7452</v>
      </c>
      <c r="C7400" s="31" t="s">
        <v>8083</v>
      </c>
      <c r="D7400" s="249">
        <v>160</v>
      </c>
    </row>
    <row r="7401" s="6" customFormat="1" ht="20" customHeight="1" spans="1:4">
      <c r="A7401" s="31">
        <v>7399</v>
      </c>
      <c r="B7401" s="253" t="s">
        <v>3266</v>
      </c>
      <c r="C7401" s="31" t="s">
        <v>8083</v>
      </c>
      <c r="D7401" s="249">
        <v>160</v>
      </c>
    </row>
    <row r="7402" s="6" customFormat="1" ht="20" customHeight="1" spans="1:4">
      <c r="A7402" s="31">
        <v>7400</v>
      </c>
      <c r="B7402" s="253" t="s">
        <v>779</v>
      </c>
      <c r="C7402" s="31" t="s">
        <v>8083</v>
      </c>
      <c r="D7402" s="249">
        <v>160</v>
      </c>
    </row>
    <row r="7403" s="6" customFormat="1" ht="20" customHeight="1" spans="1:4">
      <c r="A7403" s="31">
        <v>7401</v>
      </c>
      <c r="B7403" s="253" t="s">
        <v>229</v>
      </c>
      <c r="C7403" s="31" t="s">
        <v>8083</v>
      </c>
      <c r="D7403" s="249">
        <v>160</v>
      </c>
    </row>
    <row r="7404" s="6" customFormat="1" ht="20" customHeight="1" spans="1:4">
      <c r="A7404" s="31">
        <v>7402</v>
      </c>
      <c r="B7404" s="253" t="s">
        <v>7487</v>
      </c>
      <c r="C7404" s="31" t="s">
        <v>8083</v>
      </c>
      <c r="D7404" s="249">
        <v>190</v>
      </c>
    </row>
    <row r="7405" s="6" customFormat="1" ht="20" customHeight="1" spans="1:4">
      <c r="A7405" s="31">
        <v>7403</v>
      </c>
      <c r="B7405" s="253" t="s">
        <v>7463</v>
      </c>
      <c r="C7405" s="31" t="s">
        <v>8083</v>
      </c>
      <c r="D7405" s="249">
        <v>190</v>
      </c>
    </row>
    <row r="7406" s="6" customFormat="1" ht="20" customHeight="1" spans="1:4">
      <c r="A7406" s="31">
        <v>7404</v>
      </c>
      <c r="B7406" s="253" t="s">
        <v>10368</v>
      </c>
      <c r="C7406" s="31" t="s">
        <v>8083</v>
      </c>
      <c r="D7406" s="249">
        <v>160</v>
      </c>
    </row>
    <row r="7407" s="6" customFormat="1" ht="20" customHeight="1" spans="1:4">
      <c r="A7407" s="31">
        <v>7405</v>
      </c>
      <c r="B7407" s="253" t="s">
        <v>10369</v>
      </c>
      <c r="C7407" s="31" t="s">
        <v>8083</v>
      </c>
      <c r="D7407" s="249">
        <v>160</v>
      </c>
    </row>
    <row r="7408" s="6" customFormat="1" ht="20" customHeight="1" spans="1:4">
      <c r="A7408" s="31">
        <v>7406</v>
      </c>
      <c r="B7408" s="253" t="s">
        <v>7457</v>
      </c>
      <c r="C7408" s="31" t="s">
        <v>8083</v>
      </c>
      <c r="D7408" s="249">
        <v>160</v>
      </c>
    </row>
    <row r="7409" s="6" customFormat="1" ht="20" customHeight="1" spans="1:4">
      <c r="A7409" s="31">
        <v>7407</v>
      </c>
      <c r="B7409" s="253" t="s">
        <v>10370</v>
      </c>
      <c r="C7409" s="31" t="s">
        <v>8083</v>
      </c>
      <c r="D7409" s="249">
        <v>160</v>
      </c>
    </row>
    <row r="7410" s="6" customFormat="1" ht="20" customHeight="1" spans="1:4">
      <c r="A7410" s="31">
        <v>7408</v>
      </c>
      <c r="B7410" s="253" t="s">
        <v>7455</v>
      </c>
      <c r="C7410" s="31" t="s">
        <v>8083</v>
      </c>
      <c r="D7410" s="249">
        <v>160</v>
      </c>
    </row>
    <row r="7411" s="6" customFormat="1" ht="20" customHeight="1" spans="1:4">
      <c r="A7411" s="31">
        <v>7409</v>
      </c>
      <c r="B7411" s="245" t="s">
        <v>7296</v>
      </c>
      <c r="C7411" s="31" t="s">
        <v>8083</v>
      </c>
      <c r="D7411" s="249">
        <v>190</v>
      </c>
    </row>
    <row r="7412" s="6" customFormat="1" ht="20" customHeight="1" spans="1:4">
      <c r="A7412" s="31">
        <v>7410</v>
      </c>
      <c r="B7412" s="253" t="s">
        <v>7483</v>
      </c>
      <c r="C7412" s="31" t="s">
        <v>8083</v>
      </c>
      <c r="D7412" s="249">
        <v>160</v>
      </c>
    </row>
    <row r="7413" s="6" customFormat="1" ht="20" customHeight="1" spans="1:4">
      <c r="A7413" s="31">
        <v>7411</v>
      </c>
      <c r="B7413" s="253" t="s">
        <v>7456</v>
      </c>
      <c r="C7413" s="31" t="s">
        <v>8083</v>
      </c>
      <c r="D7413" s="249">
        <v>160</v>
      </c>
    </row>
    <row r="7414" s="6" customFormat="1" ht="20" customHeight="1" spans="1:4">
      <c r="A7414" s="31">
        <v>7412</v>
      </c>
      <c r="B7414" s="253" t="s">
        <v>5508</v>
      </c>
      <c r="C7414" s="31" t="s">
        <v>8083</v>
      </c>
      <c r="D7414" s="249">
        <v>160</v>
      </c>
    </row>
    <row r="7415" s="6" customFormat="1" ht="20" customHeight="1" spans="1:4">
      <c r="A7415" s="31">
        <v>7413</v>
      </c>
      <c r="B7415" s="245" t="s">
        <v>6167</v>
      </c>
      <c r="C7415" s="31" t="s">
        <v>8083</v>
      </c>
      <c r="D7415" s="249">
        <v>160</v>
      </c>
    </row>
    <row r="7416" s="6" customFormat="1" ht="20" customHeight="1" spans="1:4">
      <c r="A7416" s="31">
        <v>7414</v>
      </c>
      <c r="B7416" s="245" t="s">
        <v>7465</v>
      </c>
      <c r="C7416" s="31" t="s">
        <v>8083</v>
      </c>
      <c r="D7416" s="249">
        <v>160</v>
      </c>
    </row>
    <row r="7417" s="6" customFormat="1" ht="20" customHeight="1" spans="1:4">
      <c r="A7417" s="31">
        <v>7415</v>
      </c>
      <c r="B7417" s="245" t="s">
        <v>10371</v>
      </c>
      <c r="C7417" s="31" t="s">
        <v>8083</v>
      </c>
      <c r="D7417" s="249">
        <v>190</v>
      </c>
    </row>
    <row r="7418" s="6" customFormat="1" ht="20" customHeight="1" spans="1:4">
      <c r="A7418" s="31">
        <v>7416</v>
      </c>
      <c r="B7418" s="253" t="s">
        <v>10372</v>
      </c>
      <c r="C7418" s="31" t="s">
        <v>8083</v>
      </c>
      <c r="D7418" s="249">
        <v>190</v>
      </c>
    </row>
    <row r="7419" s="6" customFormat="1" ht="20" customHeight="1" spans="1:4">
      <c r="A7419" s="31">
        <v>7417</v>
      </c>
      <c r="B7419" s="183" t="s">
        <v>7472</v>
      </c>
      <c r="C7419" s="31" t="s">
        <v>8083</v>
      </c>
      <c r="D7419" s="249">
        <v>160</v>
      </c>
    </row>
    <row r="7420" s="6" customFormat="1" ht="20" customHeight="1" spans="1:4">
      <c r="A7420" s="31">
        <v>7418</v>
      </c>
      <c r="B7420" s="183" t="s">
        <v>10373</v>
      </c>
      <c r="C7420" s="31" t="s">
        <v>8083</v>
      </c>
      <c r="D7420" s="249">
        <v>190</v>
      </c>
    </row>
    <row r="7421" s="6" customFormat="1" ht="20" customHeight="1" spans="1:4">
      <c r="A7421" s="31">
        <v>7419</v>
      </c>
      <c r="B7421" s="250" t="s">
        <v>1209</v>
      </c>
      <c r="C7421" s="31" t="s">
        <v>8083</v>
      </c>
      <c r="D7421" s="249">
        <v>190</v>
      </c>
    </row>
    <row r="7422" s="6" customFormat="1" ht="20" customHeight="1" spans="1:4">
      <c r="A7422" s="31">
        <v>7420</v>
      </c>
      <c r="B7422" s="251" t="s">
        <v>7478</v>
      </c>
      <c r="C7422" s="31" t="s">
        <v>8083</v>
      </c>
      <c r="D7422" s="249">
        <v>160</v>
      </c>
    </row>
    <row r="7423" s="6" customFormat="1" ht="20" customHeight="1" spans="1:4">
      <c r="A7423" s="31">
        <v>7421</v>
      </c>
      <c r="B7423" s="245" t="s">
        <v>42</v>
      </c>
      <c r="C7423" s="31" t="s">
        <v>8083</v>
      </c>
      <c r="D7423" s="249">
        <v>190</v>
      </c>
    </row>
    <row r="7424" s="6" customFormat="1" ht="20" customHeight="1" spans="1:4">
      <c r="A7424" s="31">
        <v>7422</v>
      </c>
      <c r="B7424" s="251" t="s">
        <v>10374</v>
      </c>
      <c r="C7424" s="31" t="s">
        <v>8083</v>
      </c>
      <c r="D7424" s="249">
        <v>160</v>
      </c>
    </row>
    <row r="7425" s="6" customFormat="1" ht="20" customHeight="1" spans="1:4">
      <c r="A7425" s="31">
        <v>7423</v>
      </c>
      <c r="B7425" s="251" t="s">
        <v>10375</v>
      </c>
      <c r="C7425" s="31" t="s">
        <v>8083</v>
      </c>
      <c r="D7425" s="249">
        <v>190</v>
      </c>
    </row>
    <row r="7426" s="6" customFormat="1" ht="20" customHeight="1" spans="1:4">
      <c r="A7426" s="31">
        <v>7424</v>
      </c>
      <c r="B7426" s="251" t="s">
        <v>10376</v>
      </c>
      <c r="C7426" s="31" t="s">
        <v>8083</v>
      </c>
      <c r="D7426" s="249">
        <v>190</v>
      </c>
    </row>
    <row r="7427" s="6" customFormat="1" ht="20" customHeight="1" spans="1:4">
      <c r="A7427" s="31">
        <v>7425</v>
      </c>
      <c r="B7427" s="245" t="s">
        <v>7488</v>
      </c>
      <c r="C7427" s="31" t="s">
        <v>8083</v>
      </c>
      <c r="D7427" s="249">
        <v>160</v>
      </c>
    </row>
    <row r="7428" s="6" customFormat="1" ht="20" customHeight="1" spans="1:4">
      <c r="A7428" s="31">
        <v>7426</v>
      </c>
      <c r="B7428" s="245" t="s">
        <v>7489</v>
      </c>
      <c r="C7428" s="31" t="s">
        <v>8083</v>
      </c>
      <c r="D7428" s="249">
        <v>160</v>
      </c>
    </row>
    <row r="7429" s="6" customFormat="1" ht="20" customHeight="1" spans="1:4">
      <c r="A7429" s="31">
        <v>7427</v>
      </c>
      <c r="B7429" s="255" t="s">
        <v>10377</v>
      </c>
      <c r="C7429" s="31" t="s">
        <v>8083</v>
      </c>
      <c r="D7429" s="249">
        <v>160</v>
      </c>
    </row>
    <row r="7430" s="6" customFormat="1" ht="20" customHeight="1" spans="1:4">
      <c r="A7430" s="31">
        <v>7428</v>
      </c>
      <c r="B7430" s="255" t="s">
        <v>7491</v>
      </c>
      <c r="C7430" s="31" t="s">
        <v>8083</v>
      </c>
      <c r="D7430" s="249">
        <v>190</v>
      </c>
    </row>
    <row r="7431" s="6" customFormat="1" ht="20" customHeight="1" spans="1:4">
      <c r="A7431" s="31">
        <v>7429</v>
      </c>
      <c r="B7431" s="255" t="s">
        <v>10378</v>
      </c>
      <c r="C7431" s="31" t="s">
        <v>8083</v>
      </c>
      <c r="D7431" s="249">
        <v>190</v>
      </c>
    </row>
    <row r="7432" s="6" customFormat="1" ht="20" customHeight="1" spans="1:4">
      <c r="A7432" s="31">
        <v>7430</v>
      </c>
      <c r="B7432" s="255" t="s">
        <v>7492</v>
      </c>
      <c r="C7432" s="31" t="s">
        <v>8083</v>
      </c>
      <c r="D7432" s="249">
        <v>190</v>
      </c>
    </row>
    <row r="7433" s="6" customFormat="1" ht="20" customHeight="1" spans="1:4">
      <c r="A7433" s="31">
        <v>7431</v>
      </c>
      <c r="B7433" s="255" t="s">
        <v>7494</v>
      </c>
      <c r="C7433" s="31" t="s">
        <v>8083</v>
      </c>
      <c r="D7433" s="249">
        <v>160</v>
      </c>
    </row>
    <row r="7434" s="6" customFormat="1" ht="20" customHeight="1" spans="1:4">
      <c r="A7434" s="31">
        <v>7432</v>
      </c>
      <c r="B7434" s="255" t="s">
        <v>10379</v>
      </c>
      <c r="C7434" s="31" t="s">
        <v>8083</v>
      </c>
      <c r="D7434" s="249">
        <v>160</v>
      </c>
    </row>
    <row r="7435" s="6" customFormat="1" ht="20" customHeight="1" spans="1:4">
      <c r="A7435" s="31">
        <v>7433</v>
      </c>
      <c r="B7435" s="255" t="s">
        <v>7498</v>
      </c>
      <c r="C7435" s="31" t="s">
        <v>8083</v>
      </c>
      <c r="D7435" s="249">
        <v>190</v>
      </c>
    </row>
    <row r="7436" s="6" customFormat="1" ht="20" customHeight="1" spans="1:4">
      <c r="A7436" s="31">
        <v>7434</v>
      </c>
      <c r="B7436" s="255" t="s">
        <v>7499</v>
      </c>
      <c r="C7436" s="31" t="s">
        <v>8083</v>
      </c>
      <c r="D7436" s="249">
        <v>160</v>
      </c>
    </row>
    <row r="7437" s="6" customFormat="1" ht="20" customHeight="1" spans="1:4">
      <c r="A7437" s="31">
        <v>7435</v>
      </c>
      <c r="B7437" s="255" t="s">
        <v>7500</v>
      </c>
      <c r="C7437" s="31" t="s">
        <v>8083</v>
      </c>
      <c r="D7437" s="249">
        <v>160</v>
      </c>
    </row>
    <row r="7438" s="6" customFormat="1" ht="20" customHeight="1" spans="1:4">
      <c r="A7438" s="31">
        <v>7436</v>
      </c>
      <c r="B7438" s="255" t="s">
        <v>10380</v>
      </c>
      <c r="C7438" s="31" t="s">
        <v>8083</v>
      </c>
      <c r="D7438" s="249">
        <v>160</v>
      </c>
    </row>
    <row r="7439" s="19" customFormat="1" ht="20" customHeight="1" spans="1:4">
      <c r="A7439" s="31">
        <v>7437</v>
      </c>
      <c r="B7439" s="255" t="s">
        <v>7503</v>
      </c>
      <c r="C7439" s="31" t="s">
        <v>8083</v>
      </c>
      <c r="D7439" s="249">
        <v>160</v>
      </c>
    </row>
    <row r="7440" s="19" customFormat="1" ht="20" customHeight="1" spans="1:4">
      <c r="A7440" s="31">
        <v>7438</v>
      </c>
      <c r="B7440" s="255" t="s">
        <v>7504</v>
      </c>
      <c r="C7440" s="31" t="s">
        <v>8083</v>
      </c>
      <c r="D7440" s="249">
        <v>190</v>
      </c>
    </row>
    <row r="7441" s="19" customFormat="1" ht="20" customHeight="1" spans="1:4">
      <c r="A7441" s="31">
        <v>7439</v>
      </c>
      <c r="B7441" s="255" t="s">
        <v>7505</v>
      </c>
      <c r="C7441" s="31" t="s">
        <v>8083</v>
      </c>
      <c r="D7441" s="249">
        <v>160</v>
      </c>
    </row>
    <row r="7442" s="6" customFormat="1" ht="20" customHeight="1" spans="1:4">
      <c r="A7442" s="31">
        <v>7440</v>
      </c>
      <c r="B7442" s="255" t="s">
        <v>7506</v>
      </c>
      <c r="C7442" s="31" t="s">
        <v>8083</v>
      </c>
      <c r="D7442" s="249">
        <v>160</v>
      </c>
    </row>
    <row r="7443" s="6" customFormat="1" ht="20" customHeight="1" spans="1:4">
      <c r="A7443" s="31">
        <v>7441</v>
      </c>
      <c r="B7443" s="255" t="s">
        <v>7507</v>
      </c>
      <c r="C7443" s="31" t="s">
        <v>8083</v>
      </c>
      <c r="D7443" s="249">
        <v>160</v>
      </c>
    </row>
    <row r="7444" s="6" customFormat="1" ht="20" customHeight="1" spans="1:4">
      <c r="A7444" s="31">
        <v>7442</v>
      </c>
      <c r="B7444" s="255" t="s">
        <v>7508</v>
      </c>
      <c r="C7444" s="31" t="s">
        <v>8083</v>
      </c>
      <c r="D7444" s="249">
        <v>190</v>
      </c>
    </row>
    <row r="7445" s="6" customFormat="1" ht="20" customHeight="1" spans="1:4">
      <c r="A7445" s="31">
        <v>7443</v>
      </c>
      <c r="B7445" s="255" t="s">
        <v>7509</v>
      </c>
      <c r="C7445" s="31" t="s">
        <v>8083</v>
      </c>
      <c r="D7445" s="249">
        <v>160</v>
      </c>
    </row>
    <row r="7446" s="6" customFormat="1" ht="20" customHeight="1" spans="1:4">
      <c r="A7446" s="31">
        <v>7444</v>
      </c>
      <c r="B7446" s="255" t="s">
        <v>7510</v>
      </c>
      <c r="C7446" s="31" t="s">
        <v>8083</v>
      </c>
      <c r="D7446" s="249">
        <v>160</v>
      </c>
    </row>
    <row r="7447" s="6" customFormat="1" ht="20" customHeight="1" spans="1:4">
      <c r="A7447" s="31">
        <v>7445</v>
      </c>
      <c r="B7447" s="256" t="s">
        <v>7511</v>
      </c>
      <c r="C7447" s="31" t="s">
        <v>8083</v>
      </c>
      <c r="D7447" s="249">
        <v>190</v>
      </c>
    </row>
    <row r="7448" s="6" customFormat="1" ht="20" customHeight="1" spans="1:4">
      <c r="A7448" s="31">
        <v>7446</v>
      </c>
      <c r="B7448" s="255" t="s">
        <v>7512</v>
      </c>
      <c r="C7448" s="31" t="s">
        <v>8083</v>
      </c>
      <c r="D7448" s="249">
        <v>190</v>
      </c>
    </row>
    <row r="7449" s="6" customFormat="1" ht="20" customHeight="1" spans="1:4">
      <c r="A7449" s="31">
        <v>7447</v>
      </c>
      <c r="B7449" s="255" t="s">
        <v>7513</v>
      </c>
      <c r="C7449" s="31" t="s">
        <v>8083</v>
      </c>
      <c r="D7449" s="249">
        <v>190</v>
      </c>
    </row>
    <row r="7450" s="6" customFormat="1" ht="20" customHeight="1" spans="1:4">
      <c r="A7450" s="31">
        <v>7448</v>
      </c>
      <c r="B7450" s="255" t="s">
        <v>7514</v>
      </c>
      <c r="C7450" s="31" t="s">
        <v>8083</v>
      </c>
      <c r="D7450" s="249">
        <v>160</v>
      </c>
    </row>
    <row r="7451" s="6" customFormat="1" ht="20" customHeight="1" spans="1:4">
      <c r="A7451" s="31">
        <v>7449</v>
      </c>
      <c r="B7451" s="255" t="s">
        <v>7516</v>
      </c>
      <c r="C7451" s="31" t="s">
        <v>8083</v>
      </c>
      <c r="D7451" s="249">
        <v>160</v>
      </c>
    </row>
    <row r="7452" s="6" customFormat="1" ht="20" customHeight="1" spans="1:4">
      <c r="A7452" s="31">
        <v>7450</v>
      </c>
      <c r="B7452" s="255" t="s">
        <v>10381</v>
      </c>
      <c r="C7452" s="31" t="s">
        <v>8083</v>
      </c>
      <c r="D7452" s="249">
        <v>160</v>
      </c>
    </row>
    <row r="7453" s="6" customFormat="1" ht="20" customHeight="1" spans="1:4">
      <c r="A7453" s="31">
        <v>7451</v>
      </c>
      <c r="B7453" s="255" t="s">
        <v>10382</v>
      </c>
      <c r="C7453" s="31" t="s">
        <v>8083</v>
      </c>
      <c r="D7453" s="249">
        <v>190</v>
      </c>
    </row>
    <row r="7454" s="6" customFormat="1" ht="20" customHeight="1" spans="1:4">
      <c r="A7454" s="31">
        <v>7452</v>
      </c>
      <c r="B7454" s="255" t="s">
        <v>7517</v>
      </c>
      <c r="C7454" s="31" t="s">
        <v>8083</v>
      </c>
      <c r="D7454" s="249">
        <v>190</v>
      </c>
    </row>
    <row r="7455" s="6" customFormat="1" ht="20" customHeight="1" spans="1:4">
      <c r="A7455" s="31">
        <v>7453</v>
      </c>
      <c r="B7455" s="255" t="s">
        <v>10383</v>
      </c>
      <c r="C7455" s="31" t="s">
        <v>8083</v>
      </c>
      <c r="D7455" s="249">
        <v>190</v>
      </c>
    </row>
    <row r="7456" s="6" customFormat="1" ht="20" customHeight="1" spans="1:4">
      <c r="A7456" s="31">
        <v>7454</v>
      </c>
      <c r="B7456" s="255" t="s">
        <v>7520</v>
      </c>
      <c r="C7456" s="31" t="s">
        <v>8083</v>
      </c>
      <c r="D7456" s="249">
        <v>190</v>
      </c>
    </row>
    <row r="7457" s="6" customFormat="1" ht="20" customHeight="1" spans="1:4">
      <c r="A7457" s="31">
        <v>7455</v>
      </c>
      <c r="B7457" s="255" t="s">
        <v>10384</v>
      </c>
      <c r="C7457" s="31" t="s">
        <v>8083</v>
      </c>
      <c r="D7457" s="249">
        <v>190</v>
      </c>
    </row>
    <row r="7458" s="6" customFormat="1" ht="20" customHeight="1" spans="1:4">
      <c r="A7458" s="31">
        <v>7456</v>
      </c>
      <c r="B7458" s="255" t="s">
        <v>10385</v>
      </c>
      <c r="C7458" s="31" t="s">
        <v>8083</v>
      </c>
      <c r="D7458" s="249">
        <v>190</v>
      </c>
    </row>
    <row r="7459" s="6" customFormat="1" ht="20" customHeight="1" spans="1:4">
      <c r="A7459" s="31">
        <v>7457</v>
      </c>
      <c r="B7459" s="255" t="s">
        <v>7521</v>
      </c>
      <c r="C7459" s="31" t="s">
        <v>8083</v>
      </c>
      <c r="D7459" s="249">
        <v>190</v>
      </c>
    </row>
    <row r="7460" s="6" customFormat="1" ht="20" customHeight="1" spans="1:4">
      <c r="A7460" s="31">
        <v>7458</v>
      </c>
      <c r="B7460" s="255" t="s">
        <v>7522</v>
      </c>
      <c r="C7460" s="31" t="s">
        <v>8083</v>
      </c>
      <c r="D7460" s="249">
        <v>190</v>
      </c>
    </row>
    <row r="7461" s="6" customFormat="1" ht="20" customHeight="1" spans="1:4">
      <c r="A7461" s="31">
        <v>7459</v>
      </c>
      <c r="B7461" s="391" t="s">
        <v>10386</v>
      </c>
      <c r="C7461" s="31" t="s">
        <v>8083</v>
      </c>
      <c r="D7461" s="249">
        <v>190</v>
      </c>
    </row>
    <row r="7462" s="6" customFormat="1" ht="20" customHeight="1" spans="1:4">
      <c r="A7462" s="31">
        <v>7460</v>
      </c>
      <c r="B7462" s="255" t="s">
        <v>7524</v>
      </c>
      <c r="C7462" s="31" t="s">
        <v>8083</v>
      </c>
      <c r="D7462" s="249">
        <v>190</v>
      </c>
    </row>
    <row r="7463" s="6" customFormat="1" ht="20" customHeight="1" spans="1:4">
      <c r="A7463" s="31">
        <v>7461</v>
      </c>
      <c r="B7463" s="255" t="s">
        <v>8053</v>
      </c>
      <c r="C7463" s="31" t="s">
        <v>8083</v>
      </c>
      <c r="D7463" s="249">
        <v>190</v>
      </c>
    </row>
    <row r="7464" s="6" customFormat="1" ht="20" customHeight="1" spans="1:4">
      <c r="A7464" s="31">
        <v>7462</v>
      </c>
      <c r="B7464" s="256" t="s">
        <v>7527</v>
      </c>
      <c r="C7464" s="31" t="s">
        <v>8083</v>
      </c>
      <c r="D7464" s="249">
        <v>160</v>
      </c>
    </row>
    <row r="7465" s="6" customFormat="1" ht="20" customHeight="1" spans="1:4">
      <c r="A7465" s="31">
        <v>7463</v>
      </c>
      <c r="B7465" s="256" t="s">
        <v>7528</v>
      </c>
      <c r="C7465" s="31" t="s">
        <v>8083</v>
      </c>
      <c r="D7465" s="249">
        <v>160</v>
      </c>
    </row>
    <row r="7466" s="6" customFormat="1" ht="20" customHeight="1" spans="1:4">
      <c r="A7466" s="31">
        <v>7464</v>
      </c>
      <c r="B7466" s="391" t="s">
        <v>4688</v>
      </c>
      <c r="C7466" s="31" t="s">
        <v>8083</v>
      </c>
      <c r="D7466" s="249">
        <v>190</v>
      </c>
    </row>
    <row r="7467" s="6" customFormat="1" ht="20" customHeight="1" spans="1:4">
      <c r="A7467" s="31">
        <v>7465</v>
      </c>
      <c r="B7467" s="391" t="s">
        <v>10387</v>
      </c>
      <c r="C7467" s="31" t="s">
        <v>8083</v>
      </c>
      <c r="D7467" s="249">
        <v>190</v>
      </c>
    </row>
    <row r="7468" s="20" customFormat="1" ht="20" customHeight="1" spans="1:4">
      <c r="A7468" s="31">
        <v>7466</v>
      </c>
      <c r="B7468" s="391" t="s">
        <v>10388</v>
      </c>
      <c r="C7468" s="31" t="s">
        <v>8083</v>
      </c>
      <c r="D7468" s="249">
        <v>190</v>
      </c>
    </row>
    <row r="7469" s="20" customFormat="1" ht="20" customHeight="1" spans="1:4">
      <c r="A7469" s="31">
        <v>7467</v>
      </c>
      <c r="B7469" s="255" t="s">
        <v>7529</v>
      </c>
      <c r="C7469" s="31" t="s">
        <v>8083</v>
      </c>
      <c r="D7469" s="249">
        <v>190</v>
      </c>
    </row>
    <row r="7470" s="20" customFormat="1" ht="20" customHeight="1" spans="1:4">
      <c r="A7470" s="31">
        <v>7468</v>
      </c>
      <c r="B7470" s="256" t="s">
        <v>7531</v>
      </c>
      <c r="C7470" s="31" t="s">
        <v>8083</v>
      </c>
      <c r="D7470" s="249">
        <v>160</v>
      </c>
    </row>
    <row r="7471" s="20" customFormat="1" ht="20" customHeight="1" spans="1:4">
      <c r="A7471" s="31">
        <v>7469</v>
      </c>
      <c r="B7471" s="255" t="s">
        <v>7532</v>
      </c>
      <c r="C7471" s="31" t="s">
        <v>8083</v>
      </c>
      <c r="D7471" s="249">
        <v>190</v>
      </c>
    </row>
    <row r="7472" s="20" customFormat="1" ht="20" customHeight="1" spans="1:4">
      <c r="A7472" s="31">
        <v>7470</v>
      </c>
      <c r="B7472" s="255" t="s">
        <v>7534</v>
      </c>
      <c r="C7472" s="31" t="s">
        <v>8083</v>
      </c>
      <c r="D7472" s="249">
        <v>160</v>
      </c>
    </row>
    <row r="7473" s="20" customFormat="1" ht="20" customHeight="1" spans="1:4">
      <c r="A7473" s="31">
        <v>7471</v>
      </c>
      <c r="B7473" s="255" t="s">
        <v>10389</v>
      </c>
      <c r="C7473" s="31" t="s">
        <v>8083</v>
      </c>
      <c r="D7473" s="249">
        <v>160</v>
      </c>
    </row>
    <row r="7474" s="20" customFormat="1" ht="20" customHeight="1" spans="1:4">
      <c r="A7474" s="31">
        <v>7472</v>
      </c>
      <c r="B7474" s="255" t="s">
        <v>10390</v>
      </c>
      <c r="C7474" s="31" t="s">
        <v>8083</v>
      </c>
      <c r="D7474" s="249">
        <v>160</v>
      </c>
    </row>
    <row r="7475" s="20" customFormat="1" ht="20" customHeight="1" spans="1:4">
      <c r="A7475" s="31">
        <v>7473</v>
      </c>
      <c r="B7475" s="255" t="s">
        <v>7535</v>
      </c>
      <c r="C7475" s="31" t="s">
        <v>8083</v>
      </c>
      <c r="D7475" s="249">
        <v>160</v>
      </c>
    </row>
    <row r="7476" s="20" customFormat="1" ht="20" customHeight="1" spans="1:4">
      <c r="A7476" s="31">
        <v>7474</v>
      </c>
      <c r="B7476" s="255" t="s">
        <v>7537</v>
      </c>
      <c r="C7476" s="31" t="s">
        <v>8083</v>
      </c>
      <c r="D7476" s="249">
        <v>160</v>
      </c>
    </row>
    <row r="7477" s="20" customFormat="1" ht="20" customHeight="1" spans="1:4">
      <c r="A7477" s="31">
        <v>7475</v>
      </c>
      <c r="B7477" s="255" t="s">
        <v>7538</v>
      </c>
      <c r="C7477" s="31" t="s">
        <v>8083</v>
      </c>
      <c r="D7477" s="249">
        <v>160</v>
      </c>
    </row>
    <row r="7478" s="20" customFormat="1" ht="20" customHeight="1" spans="1:4">
      <c r="A7478" s="31">
        <v>7476</v>
      </c>
      <c r="B7478" s="256" t="s">
        <v>10391</v>
      </c>
      <c r="C7478" s="31" t="s">
        <v>8083</v>
      </c>
      <c r="D7478" s="249">
        <v>190</v>
      </c>
    </row>
    <row r="7479" s="20" customFormat="1" ht="20" customHeight="1" spans="1:4">
      <c r="A7479" s="31">
        <v>7477</v>
      </c>
      <c r="B7479" s="255" t="s">
        <v>7540</v>
      </c>
      <c r="C7479" s="31" t="s">
        <v>8083</v>
      </c>
      <c r="D7479" s="249">
        <v>190</v>
      </c>
    </row>
    <row r="7480" s="20" customFormat="1" ht="20" customHeight="1" spans="1:4">
      <c r="A7480" s="31">
        <v>7478</v>
      </c>
      <c r="B7480" s="255" t="s">
        <v>7541</v>
      </c>
      <c r="C7480" s="31" t="s">
        <v>8083</v>
      </c>
      <c r="D7480" s="249">
        <v>190</v>
      </c>
    </row>
    <row r="7481" s="20" customFormat="1" ht="20" customHeight="1" spans="1:4">
      <c r="A7481" s="31">
        <v>7479</v>
      </c>
      <c r="B7481" s="255" t="s">
        <v>7542</v>
      </c>
      <c r="C7481" s="31" t="s">
        <v>8083</v>
      </c>
      <c r="D7481" s="249">
        <v>190</v>
      </c>
    </row>
    <row r="7482" s="20" customFormat="1" ht="20" customHeight="1" spans="1:4">
      <c r="A7482" s="31">
        <v>7480</v>
      </c>
      <c r="B7482" s="255" t="s">
        <v>7543</v>
      </c>
      <c r="C7482" s="31" t="s">
        <v>8083</v>
      </c>
      <c r="D7482" s="249">
        <v>160</v>
      </c>
    </row>
    <row r="7483" s="20" customFormat="1" ht="20" customHeight="1" spans="1:4">
      <c r="A7483" s="31">
        <v>7481</v>
      </c>
      <c r="B7483" s="255" t="s">
        <v>7544</v>
      </c>
      <c r="C7483" s="31" t="s">
        <v>8083</v>
      </c>
      <c r="D7483" s="249">
        <v>190</v>
      </c>
    </row>
    <row r="7484" s="20" customFormat="1" ht="20" customHeight="1" spans="1:4">
      <c r="A7484" s="31">
        <v>7482</v>
      </c>
      <c r="B7484" s="255" t="s">
        <v>7545</v>
      </c>
      <c r="C7484" s="31" t="s">
        <v>8083</v>
      </c>
      <c r="D7484" s="249">
        <v>160</v>
      </c>
    </row>
    <row r="7485" s="20" customFormat="1" ht="20" customHeight="1" spans="1:4">
      <c r="A7485" s="31">
        <v>7483</v>
      </c>
      <c r="B7485" s="255" t="s">
        <v>7546</v>
      </c>
      <c r="C7485" s="31" t="s">
        <v>8083</v>
      </c>
      <c r="D7485" s="249">
        <v>160</v>
      </c>
    </row>
    <row r="7486" s="20" customFormat="1" ht="20" customHeight="1" spans="1:4">
      <c r="A7486" s="31">
        <v>7484</v>
      </c>
      <c r="B7486" s="255" t="s">
        <v>7547</v>
      </c>
      <c r="C7486" s="31" t="s">
        <v>8083</v>
      </c>
      <c r="D7486" s="249">
        <v>190</v>
      </c>
    </row>
    <row r="7487" s="20" customFormat="1" ht="20" customHeight="1" spans="1:4">
      <c r="A7487" s="31">
        <v>7485</v>
      </c>
      <c r="B7487" s="255" t="s">
        <v>359</v>
      </c>
      <c r="C7487" s="31" t="s">
        <v>8083</v>
      </c>
      <c r="D7487" s="249">
        <v>190</v>
      </c>
    </row>
    <row r="7488" s="20" customFormat="1" ht="20" customHeight="1" spans="1:4">
      <c r="A7488" s="31">
        <v>7486</v>
      </c>
      <c r="B7488" s="255" t="s">
        <v>1833</v>
      </c>
      <c r="C7488" s="31" t="s">
        <v>8083</v>
      </c>
      <c r="D7488" s="249">
        <v>190</v>
      </c>
    </row>
    <row r="7489" s="20" customFormat="1" ht="20" customHeight="1" spans="1:4">
      <c r="A7489" s="31">
        <v>7487</v>
      </c>
      <c r="B7489" s="255" t="s">
        <v>7548</v>
      </c>
      <c r="C7489" s="31" t="s">
        <v>8083</v>
      </c>
      <c r="D7489" s="249">
        <v>190</v>
      </c>
    </row>
    <row r="7490" s="20" customFormat="1" ht="20" customHeight="1" spans="1:4">
      <c r="A7490" s="31">
        <v>7488</v>
      </c>
      <c r="B7490" s="255" t="s">
        <v>7550</v>
      </c>
      <c r="C7490" s="31" t="s">
        <v>8083</v>
      </c>
      <c r="D7490" s="249">
        <v>190</v>
      </c>
    </row>
    <row r="7491" s="20" customFormat="1" ht="20" customHeight="1" spans="1:4">
      <c r="A7491" s="31">
        <v>7489</v>
      </c>
      <c r="B7491" s="255" t="s">
        <v>7551</v>
      </c>
      <c r="C7491" s="31" t="s">
        <v>8083</v>
      </c>
      <c r="D7491" s="249">
        <v>190</v>
      </c>
    </row>
    <row r="7492" s="20" customFormat="1" ht="20" customHeight="1" spans="1:4">
      <c r="A7492" s="31">
        <v>7490</v>
      </c>
      <c r="B7492" s="255" t="s">
        <v>7552</v>
      </c>
      <c r="C7492" s="31" t="s">
        <v>8083</v>
      </c>
      <c r="D7492" s="249">
        <v>190</v>
      </c>
    </row>
    <row r="7493" s="20" customFormat="1" ht="20" customHeight="1" spans="1:4">
      <c r="A7493" s="31">
        <v>7491</v>
      </c>
      <c r="B7493" s="255" t="s">
        <v>7553</v>
      </c>
      <c r="C7493" s="31" t="s">
        <v>8083</v>
      </c>
      <c r="D7493" s="249">
        <v>160</v>
      </c>
    </row>
    <row r="7494" s="20" customFormat="1" ht="20" customHeight="1" spans="1:4">
      <c r="A7494" s="31">
        <v>7492</v>
      </c>
      <c r="B7494" s="255" t="s">
        <v>4289</v>
      </c>
      <c r="C7494" s="31" t="s">
        <v>8083</v>
      </c>
      <c r="D7494" s="249">
        <v>190</v>
      </c>
    </row>
    <row r="7495" s="20" customFormat="1" ht="20" customHeight="1" spans="1:4">
      <c r="A7495" s="31">
        <v>7493</v>
      </c>
      <c r="B7495" s="255" t="s">
        <v>7554</v>
      </c>
      <c r="C7495" s="31" t="s">
        <v>8083</v>
      </c>
      <c r="D7495" s="249">
        <v>190</v>
      </c>
    </row>
    <row r="7496" s="20" customFormat="1" ht="20" customHeight="1" spans="1:4">
      <c r="A7496" s="31">
        <v>7494</v>
      </c>
      <c r="B7496" s="255" t="s">
        <v>10392</v>
      </c>
      <c r="C7496" s="31" t="s">
        <v>8083</v>
      </c>
      <c r="D7496" s="249">
        <v>160</v>
      </c>
    </row>
    <row r="7497" s="20" customFormat="1" ht="20" customHeight="1" spans="1:4">
      <c r="A7497" s="31">
        <v>7495</v>
      </c>
      <c r="B7497" s="255" t="s">
        <v>2260</v>
      </c>
      <c r="C7497" s="31" t="s">
        <v>8083</v>
      </c>
      <c r="D7497" s="249">
        <v>160</v>
      </c>
    </row>
    <row r="7498" s="20" customFormat="1" ht="20" customHeight="1" spans="1:4">
      <c r="A7498" s="31">
        <v>7496</v>
      </c>
      <c r="B7498" s="256" t="s">
        <v>7555</v>
      </c>
      <c r="C7498" s="31" t="s">
        <v>8083</v>
      </c>
      <c r="D7498" s="249">
        <v>190</v>
      </c>
    </row>
    <row r="7499" s="20" customFormat="1" ht="20" customHeight="1" spans="1:4">
      <c r="A7499" s="31">
        <v>7497</v>
      </c>
      <c r="B7499" s="255" t="s">
        <v>10393</v>
      </c>
      <c r="C7499" s="31" t="s">
        <v>8083</v>
      </c>
      <c r="D7499" s="249">
        <v>190</v>
      </c>
    </row>
    <row r="7500" s="20" customFormat="1" ht="20" customHeight="1" spans="1:4">
      <c r="A7500" s="31">
        <v>7498</v>
      </c>
      <c r="B7500" s="255" t="s">
        <v>7556</v>
      </c>
      <c r="C7500" s="31" t="s">
        <v>8083</v>
      </c>
      <c r="D7500" s="249">
        <v>190</v>
      </c>
    </row>
    <row r="7501" s="20" customFormat="1" ht="20" customHeight="1" spans="1:4">
      <c r="A7501" s="31">
        <v>7499</v>
      </c>
      <c r="B7501" s="255" t="s">
        <v>7557</v>
      </c>
      <c r="C7501" s="31" t="s">
        <v>8083</v>
      </c>
      <c r="D7501" s="249">
        <v>190</v>
      </c>
    </row>
    <row r="7502" s="20" customFormat="1" ht="20" customHeight="1" spans="1:4">
      <c r="A7502" s="31">
        <v>7500</v>
      </c>
      <c r="B7502" s="255" t="s">
        <v>7558</v>
      </c>
      <c r="C7502" s="31" t="s">
        <v>8083</v>
      </c>
      <c r="D7502" s="249">
        <v>190</v>
      </c>
    </row>
    <row r="7503" s="20" customFormat="1" ht="20" customHeight="1" spans="1:4">
      <c r="A7503" s="31">
        <v>7501</v>
      </c>
      <c r="B7503" s="255" t="s">
        <v>7559</v>
      </c>
      <c r="C7503" s="31" t="s">
        <v>8083</v>
      </c>
      <c r="D7503" s="249">
        <v>190</v>
      </c>
    </row>
    <row r="7504" s="20" customFormat="1" ht="20" customHeight="1" spans="1:4">
      <c r="A7504" s="31">
        <v>7502</v>
      </c>
      <c r="B7504" s="255" t="s">
        <v>7561</v>
      </c>
      <c r="C7504" s="31" t="s">
        <v>8083</v>
      </c>
      <c r="D7504" s="249">
        <v>190</v>
      </c>
    </row>
    <row r="7505" s="20" customFormat="1" ht="20" customHeight="1" spans="1:4">
      <c r="A7505" s="31">
        <v>7503</v>
      </c>
      <c r="B7505" s="255" t="s">
        <v>7562</v>
      </c>
      <c r="C7505" s="31" t="s">
        <v>8083</v>
      </c>
      <c r="D7505" s="249">
        <v>160</v>
      </c>
    </row>
    <row r="7506" s="20" customFormat="1" ht="20" customHeight="1" spans="1:4">
      <c r="A7506" s="31">
        <v>7504</v>
      </c>
      <c r="B7506" s="391" t="s">
        <v>10394</v>
      </c>
      <c r="C7506" s="31" t="s">
        <v>8083</v>
      </c>
      <c r="D7506" s="249">
        <v>160</v>
      </c>
    </row>
    <row r="7507" s="20" customFormat="1" ht="20" customHeight="1" spans="1:4">
      <c r="A7507" s="31">
        <v>7505</v>
      </c>
      <c r="B7507" s="255" t="s">
        <v>8056</v>
      </c>
      <c r="C7507" s="31" t="s">
        <v>8083</v>
      </c>
      <c r="D7507" s="249">
        <v>190</v>
      </c>
    </row>
    <row r="7508" s="20" customFormat="1" ht="20" customHeight="1" spans="1:4">
      <c r="A7508" s="31">
        <v>7506</v>
      </c>
      <c r="B7508" s="255" t="s">
        <v>6381</v>
      </c>
      <c r="C7508" s="31" t="s">
        <v>8083</v>
      </c>
      <c r="D7508" s="249">
        <v>190</v>
      </c>
    </row>
    <row r="7509" s="20" customFormat="1" ht="20" customHeight="1" spans="1:4">
      <c r="A7509" s="31">
        <v>7507</v>
      </c>
      <c r="B7509" s="256" t="s">
        <v>7563</v>
      </c>
      <c r="C7509" s="31" t="s">
        <v>8083</v>
      </c>
      <c r="D7509" s="249">
        <v>190</v>
      </c>
    </row>
    <row r="7510" s="20" customFormat="1" ht="20" customHeight="1" spans="1:4">
      <c r="A7510" s="31">
        <v>7508</v>
      </c>
      <c r="B7510" s="255" t="s">
        <v>7564</v>
      </c>
      <c r="C7510" s="31" t="s">
        <v>8083</v>
      </c>
      <c r="D7510" s="249">
        <v>160</v>
      </c>
    </row>
    <row r="7511" s="20" customFormat="1" ht="20" customHeight="1" spans="1:4">
      <c r="A7511" s="31">
        <v>7509</v>
      </c>
      <c r="B7511" s="255" t="s">
        <v>10395</v>
      </c>
      <c r="C7511" s="31" t="s">
        <v>8083</v>
      </c>
      <c r="D7511" s="249">
        <v>160</v>
      </c>
    </row>
    <row r="7512" s="20" customFormat="1" ht="20" customHeight="1" spans="1:4">
      <c r="A7512" s="31">
        <v>7510</v>
      </c>
      <c r="B7512" s="256" t="s">
        <v>10396</v>
      </c>
      <c r="C7512" s="31" t="s">
        <v>8083</v>
      </c>
      <c r="D7512" s="249">
        <v>190</v>
      </c>
    </row>
    <row r="7513" s="20" customFormat="1" ht="20" customHeight="1" spans="1:4">
      <c r="A7513" s="31">
        <v>7511</v>
      </c>
      <c r="B7513" s="255" t="s">
        <v>7565</v>
      </c>
      <c r="C7513" s="31" t="s">
        <v>8083</v>
      </c>
      <c r="D7513" s="249">
        <v>190</v>
      </c>
    </row>
    <row r="7514" s="20" customFormat="1" ht="20" customHeight="1" spans="1:4">
      <c r="A7514" s="31">
        <v>7512</v>
      </c>
      <c r="B7514" s="256" t="s">
        <v>7567</v>
      </c>
      <c r="C7514" s="31" t="s">
        <v>8083</v>
      </c>
      <c r="D7514" s="249">
        <v>190</v>
      </c>
    </row>
    <row r="7515" s="20" customFormat="1" ht="20" customHeight="1" spans="1:4">
      <c r="A7515" s="31">
        <v>7513</v>
      </c>
      <c r="B7515" s="255" t="s">
        <v>7568</v>
      </c>
      <c r="C7515" s="31" t="s">
        <v>8083</v>
      </c>
      <c r="D7515" s="249">
        <v>160</v>
      </c>
    </row>
    <row r="7516" s="20" customFormat="1" ht="20" customHeight="1" spans="1:4">
      <c r="A7516" s="31">
        <v>7514</v>
      </c>
      <c r="B7516" s="255" t="s">
        <v>7569</v>
      </c>
      <c r="C7516" s="31" t="s">
        <v>8083</v>
      </c>
      <c r="D7516" s="249">
        <v>190</v>
      </c>
    </row>
    <row r="7517" s="20" customFormat="1" ht="20" customHeight="1" spans="1:4">
      <c r="A7517" s="31">
        <v>7515</v>
      </c>
      <c r="B7517" s="255" t="s">
        <v>7571</v>
      </c>
      <c r="C7517" s="31" t="s">
        <v>8083</v>
      </c>
      <c r="D7517" s="249">
        <v>190</v>
      </c>
    </row>
    <row r="7518" s="20" customFormat="1" ht="20" customHeight="1" spans="1:4">
      <c r="A7518" s="31">
        <v>7516</v>
      </c>
      <c r="B7518" s="255" t="s">
        <v>7572</v>
      </c>
      <c r="C7518" s="31" t="s">
        <v>8083</v>
      </c>
      <c r="D7518" s="249">
        <v>190</v>
      </c>
    </row>
    <row r="7519" s="20" customFormat="1" ht="20" customHeight="1" spans="1:4">
      <c r="A7519" s="31">
        <v>7517</v>
      </c>
      <c r="B7519" s="255" t="s">
        <v>7573</v>
      </c>
      <c r="C7519" s="31" t="s">
        <v>8083</v>
      </c>
      <c r="D7519" s="249">
        <v>190</v>
      </c>
    </row>
    <row r="7520" s="20" customFormat="1" ht="20" customHeight="1" spans="1:4">
      <c r="A7520" s="31">
        <v>7518</v>
      </c>
      <c r="B7520" s="255" t="s">
        <v>10397</v>
      </c>
      <c r="C7520" s="31" t="s">
        <v>8083</v>
      </c>
      <c r="D7520" s="249">
        <v>160</v>
      </c>
    </row>
    <row r="7521" s="20" customFormat="1" ht="20" customHeight="1" spans="1:4">
      <c r="A7521" s="31">
        <v>7519</v>
      </c>
      <c r="B7521" s="255" t="s">
        <v>7574</v>
      </c>
      <c r="C7521" s="31" t="s">
        <v>8083</v>
      </c>
      <c r="D7521" s="249">
        <v>160</v>
      </c>
    </row>
    <row r="7522" s="20" customFormat="1" ht="20" customHeight="1" spans="1:4">
      <c r="A7522" s="31">
        <v>7520</v>
      </c>
      <c r="B7522" s="255" t="s">
        <v>7576</v>
      </c>
      <c r="C7522" s="31" t="s">
        <v>8083</v>
      </c>
      <c r="D7522" s="249">
        <v>160</v>
      </c>
    </row>
    <row r="7523" s="20" customFormat="1" ht="20" customHeight="1" spans="1:4">
      <c r="A7523" s="31">
        <v>7521</v>
      </c>
      <c r="B7523" s="255" t="s">
        <v>7577</v>
      </c>
      <c r="C7523" s="31" t="s">
        <v>8083</v>
      </c>
      <c r="D7523" s="249">
        <v>190</v>
      </c>
    </row>
    <row r="7524" s="20" customFormat="1" ht="20" customHeight="1" spans="1:4">
      <c r="A7524" s="31">
        <v>7522</v>
      </c>
      <c r="B7524" s="255" t="s">
        <v>7578</v>
      </c>
      <c r="C7524" s="31" t="s">
        <v>8083</v>
      </c>
      <c r="D7524" s="249">
        <v>190</v>
      </c>
    </row>
    <row r="7525" s="20" customFormat="1" ht="20" customHeight="1" spans="1:4">
      <c r="A7525" s="31">
        <v>7523</v>
      </c>
      <c r="B7525" s="255" t="s">
        <v>7579</v>
      </c>
      <c r="C7525" s="31" t="s">
        <v>8083</v>
      </c>
      <c r="D7525" s="249">
        <v>190</v>
      </c>
    </row>
    <row r="7526" s="20" customFormat="1" ht="20" customHeight="1" spans="1:4">
      <c r="A7526" s="31">
        <v>7524</v>
      </c>
      <c r="B7526" s="256" t="s">
        <v>8064</v>
      </c>
      <c r="C7526" s="31" t="s">
        <v>8083</v>
      </c>
      <c r="D7526" s="249">
        <v>190</v>
      </c>
    </row>
    <row r="7527" s="20" customFormat="1" ht="20" customHeight="1" spans="1:4">
      <c r="A7527" s="31">
        <v>7525</v>
      </c>
      <c r="B7527" s="255" t="s">
        <v>10398</v>
      </c>
      <c r="C7527" s="31" t="s">
        <v>8083</v>
      </c>
      <c r="D7527" s="249">
        <v>190</v>
      </c>
    </row>
    <row r="7528" s="20" customFormat="1" ht="20" customHeight="1" spans="1:4">
      <c r="A7528" s="31">
        <v>7526</v>
      </c>
      <c r="B7528" s="255" t="s">
        <v>7581</v>
      </c>
      <c r="C7528" s="31" t="s">
        <v>8083</v>
      </c>
      <c r="D7528" s="249">
        <v>190</v>
      </c>
    </row>
    <row r="7529" s="20" customFormat="1" ht="20" customHeight="1" spans="1:4">
      <c r="A7529" s="31">
        <v>7527</v>
      </c>
      <c r="B7529" s="256" t="s">
        <v>7582</v>
      </c>
      <c r="C7529" s="31" t="s">
        <v>8083</v>
      </c>
      <c r="D7529" s="249">
        <v>160</v>
      </c>
    </row>
    <row r="7530" s="20" customFormat="1" ht="20" customHeight="1" spans="1:4">
      <c r="A7530" s="31">
        <v>7528</v>
      </c>
      <c r="B7530" s="255" t="s">
        <v>7583</v>
      </c>
      <c r="C7530" s="31" t="s">
        <v>8083</v>
      </c>
      <c r="D7530" s="249">
        <v>190</v>
      </c>
    </row>
    <row r="7531" s="20" customFormat="1" ht="20" customHeight="1" spans="1:4">
      <c r="A7531" s="31">
        <v>7529</v>
      </c>
      <c r="B7531" s="256" t="s">
        <v>8596</v>
      </c>
      <c r="C7531" s="31" t="s">
        <v>8083</v>
      </c>
      <c r="D7531" s="249">
        <v>190</v>
      </c>
    </row>
    <row r="7532" s="20" customFormat="1" ht="20" customHeight="1" spans="1:4">
      <c r="A7532" s="31">
        <v>7530</v>
      </c>
      <c r="B7532" s="255" t="s">
        <v>7586</v>
      </c>
      <c r="C7532" s="31" t="s">
        <v>8083</v>
      </c>
      <c r="D7532" s="249">
        <v>190</v>
      </c>
    </row>
    <row r="7533" s="20" customFormat="1" ht="20" customHeight="1" spans="1:4">
      <c r="A7533" s="31">
        <v>7531</v>
      </c>
      <c r="B7533" s="255" t="s">
        <v>7587</v>
      </c>
      <c r="C7533" s="31" t="s">
        <v>8083</v>
      </c>
      <c r="D7533" s="249">
        <v>190</v>
      </c>
    </row>
    <row r="7534" s="20" customFormat="1" ht="20" customHeight="1" spans="1:4">
      <c r="A7534" s="31">
        <v>7532</v>
      </c>
      <c r="B7534" s="255" t="s">
        <v>10399</v>
      </c>
      <c r="C7534" s="31" t="s">
        <v>8083</v>
      </c>
      <c r="D7534" s="249">
        <v>190</v>
      </c>
    </row>
    <row r="7535" s="20" customFormat="1" ht="20" customHeight="1" spans="1:4">
      <c r="A7535" s="31">
        <v>7533</v>
      </c>
      <c r="B7535" s="256" t="s">
        <v>7588</v>
      </c>
      <c r="C7535" s="31" t="s">
        <v>8083</v>
      </c>
      <c r="D7535" s="249">
        <v>190</v>
      </c>
    </row>
    <row r="7536" s="20" customFormat="1" ht="20" customHeight="1" spans="1:4">
      <c r="A7536" s="31">
        <v>7534</v>
      </c>
      <c r="B7536" s="255" t="s">
        <v>7590</v>
      </c>
      <c r="C7536" s="31" t="s">
        <v>8083</v>
      </c>
      <c r="D7536" s="249">
        <v>160</v>
      </c>
    </row>
    <row r="7537" s="20" customFormat="1" ht="20" customHeight="1" spans="1:4">
      <c r="A7537" s="31">
        <v>7535</v>
      </c>
      <c r="B7537" s="256" t="s">
        <v>10400</v>
      </c>
      <c r="C7537" s="31" t="s">
        <v>8083</v>
      </c>
      <c r="D7537" s="249">
        <v>190</v>
      </c>
    </row>
    <row r="7538" s="20" customFormat="1" ht="20" customHeight="1" spans="1:4">
      <c r="A7538" s="31">
        <v>7536</v>
      </c>
      <c r="B7538" s="256" t="s">
        <v>10401</v>
      </c>
      <c r="C7538" s="31" t="s">
        <v>8083</v>
      </c>
      <c r="D7538" s="249">
        <v>190</v>
      </c>
    </row>
    <row r="7539" s="20" customFormat="1" ht="20" customHeight="1" spans="1:4">
      <c r="A7539" s="31">
        <v>7537</v>
      </c>
      <c r="B7539" s="255" t="s">
        <v>7592</v>
      </c>
      <c r="C7539" s="31" t="s">
        <v>8083</v>
      </c>
      <c r="D7539" s="249">
        <v>190</v>
      </c>
    </row>
    <row r="7540" s="20" customFormat="1" ht="20" customHeight="1" spans="1:4">
      <c r="A7540" s="31">
        <v>7538</v>
      </c>
      <c r="B7540" s="255" t="s">
        <v>7593</v>
      </c>
      <c r="C7540" s="31" t="s">
        <v>8083</v>
      </c>
      <c r="D7540" s="249">
        <v>190</v>
      </c>
    </row>
    <row r="7541" s="20" customFormat="1" ht="20" customHeight="1" spans="1:4">
      <c r="A7541" s="31">
        <v>7539</v>
      </c>
      <c r="B7541" s="255" t="s">
        <v>7595</v>
      </c>
      <c r="C7541" s="31" t="s">
        <v>8083</v>
      </c>
      <c r="D7541" s="249">
        <v>190</v>
      </c>
    </row>
    <row r="7542" s="20" customFormat="1" ht="20" customHeight="1" spans="1:4">
      <c r="A7542" s="31">
        <v>7540</v>
      </c>
      <c r="B7542" s="255" t="s">
        <v>7597</v>
      </c>
      <c r="C7542" s="31" t="s">
        <v>8083</v>
      </c>
      <c r="D7542" s="249">
        <v>190</v>
      </c>
    </row>
    <row r="7543" s="20" customFormat="1" ht="20" customHeight="1" spans="1:4">
      <c r="A7543" s="31">
        <v>7541</v>
      </c>
      <c r="B7543" s="255" t="s">
        <v>7598</v>
      </c>
      <c r="C7543" s="31" t="s">
        <v>8083</v>
      </c>
      <c r="D7543" s="249">
        <v>190</v>
      </c>
    </row>
    <row r="7544" s="20" customFormat="1" ht="20" customHeight="1" spans="1:4">
      <c r="A7544" s="31">
        <v>7542</v>
      </c>
      <c r="B7544" s="255" t="s">
        <v>7599</v>
      </c>
      <c r="C7544" s="31" t="s">
        <v>8083</v>
      </c>
      <c r="D7544" s="249">
        <v>160</v>
      </c>
    </row>
    <row r="7545" s="20" customFormat="1" ht="20" customHeight="1" spans="1:4">
      <c r="A7545" s="31">
        <v>7543</v>
      </c>
      <c r="B7545" s="255" t="s">
        <v>7602</v>
      </c>
      <c r="C7545" s="31" t="s">
        <v>8083</v>
      </c>
      <c r="D7545" s="249">
        <v>190</v>
      </c>
    </row>
    <row r="7546" s="20" customFormat="1" ht="20" customHeight="1" spans="1:4">
      <c r="A7546" s="31">
        <v>7544</v>
      </c>
      <c r="B7546" s="255" t="s">
        <v>7603</v>
      </c>
      <c r="C7546" s="31" t="s">
        <v>8083</v>
      </c>
      <c r="D7546" s="249">
        <v>190</v>
      </c>
    </row>
    <row r="7547" s="20" customFormat="1" ht="20" customHeight="1" spans="1:4">
      <c r="A7547" s="31">
        <v>7545</v>
      </c>
      <c r="B7547" s="255" t="s">
        <v>7604</v>
      </c>
      <c r="C7547" s="31" t="s">
        <v>8083</v>
      </c>
      <c r="D7547" s="249">
        <v>160</v>
      </c>
    </row>
    <row r="7548" s="20" customFormat="1" ht="20" customHeight="1" spans="1:4">
      <c r="A7548" s="31">
        <v>7546</v>
      </c>
      <c r="B7548" s="255" t="s">
        <v>7605</v>
      </c>
      <c r="C7548" s="31" t="s">
        <v>8083</v>
      </c>
      <c r="D7548" s="249">
        <v>190</v>
      </c>
    </row>
    <row r="7549" s="20" customFormat="1" ht="20" customHeight="1" spans="1:4">
      <c r="A7549" s="31">
        <v>7547</v>
      </c>
      <c r="B7549" s="255" t="s">
        <v>7608</v>
      </c>
      <c r="C7549" s="31" t="s">
        <v>8083</v>
      </c>
      <c r="D7549" s="249">
        <v>190</v>
      </c>
    </row>
    <row r="7550" s="20" customFormat="1" ht="20" customHeight="1" spans="1:4">
      <c r="A7550" s="31">
        <v>7548</v>
      </c>
      <c r="B7550" s="255" t="s">
        <v>7610</v>
      </c>
      <c r="C7550" s="31" t="s">
        <v>8083</v>
      </c>
      <c r="D7550" s="249">
        <v>190</v>
      </c>
    </row>
    <row r="7551" s="20" customFormat="1" ht="20" customHeight="1" spans="1:4">
      <c r="A7551" s="31">
        <v>7549</v>
      </c>
      <c r="B7551" s="255" t="s">
        <v>7612</v>
      </c>
      <c r="C7551" s="31" t="s">
        <v>8083</v>
      </c>
      <c r="D7551" s="249">
        <v>190</v>
      </c>
    </row>
    <row r="7552" s="20" customFormat="1" ht="20" customHeight="1" spans="1:4">
      <c r="A7552" s="31">
        <v>7550</v>
      </c>
      <c r="B7552" s="391" t="s">
        <v>10402</v>
      </c>
      <c r="C7552" s="31" t="s">
        <v>8083</v>
      </c>
      <c r="D7552" s="249">
        <v>190</v>
      </c>
    </row>
    <row r="7553" s="20" customFormat="1" ht="20" customHeight="1" spans="1:4">
      <c r="A7553" s="31">
        <v>7551</v>
      </c>
      <c r="B7553" s="255" t="s">
        <v>7614</v>
      </c>
      <c r="C7553" s="31" t="s">
        <v>8083</v>
      </c>
      <c r="D7553" s="249">
        <v>190</v>
      </c>
    </row>
    <row r="7554" s="20" customFormat="1" ht="20" customHeight="1" spans="1:4">
      <c r="A7554" s="31">
        <v>7552</v>
      </c>
      <c r="B7554" s="255" t="s">
        <v>7615</v>
      </c>
      <c r="C7554" s="31" t="s">
        <v>8083</v>
      </c>
      <c r="D7554" s="249">
        <v>190</v>
      </c>
    </row>
    <row r="7555" s="20" customFormat="1" ht="20" customHeight="1" spans="1:4">
      <c r="A7555" s="31">
        <v>7553</v>
      </c>
      <c r="B7555" s="256" t="s">
        <v>7616</v>
      </c>
      <c r="C7555" s="31" t="s">
        <v>8083</v>
      </c>
      <c r="D7555" s="249">
        <v>190</v>
      </c>
    </row>
    <row r="7556" s="20" customFormat="1" ht="20" customHeight="1" spans="1:4">
      <c r="A7556" s="31">
        <v>7554</v>
      </c>
      <c r="B7556" s="255" t="s">
        <v>7618</v>
      </c>
      <c r="C7556" s="31" t="s">
        <v>8083</v>
      </c>
      <c r="D7556" s="249">
        <v>160</v>
      </c>
    </row>
    <row r="7557" s="20" customFormat="1" ht="20" customHeight="1" spans="1:4">
      <c r="A7557" s="31">
        <v>7555</v>
      </c>
      <c r="B7557" s="255" t="s">
        <v>7619</v>
      </c>
      <c r="C7557" s="31" t="s">
        <v>8083</v>
      </c>
      <c r="D7557" s="249">
        <v>160</v>
      </c>
    </row>
    <row r="7558" s="20" customFormat="1" ht="20" customHeight="1" spans="1:4">
      <c r="A7558" s="31">
        <v>7556</v>
      </c>
      <c r="B7558" s="255" t="s">
        <v>10403</v>
      </c>
      <c r="C7558" s="31" t="s">
        <v>8083</v>
      </c>
      <c r="D7558" s="249">
        <v>160</v>
      </c>
    </row>
    <row r="7559" s="20" customFormat="1" ht="20" customHeight="1" spans="1:4">
      <c r="A7559" s="31">
        <v>7557</v>
      </c>
      <c r="B7559" s="255" t="s">
        <v>7620</v>
      </c>
      <c r="C7559" s="31" t="s">
        <v>8083</v>
      </c>
      <c r="D7559" s="249">
        <v>190</v>
      </c>
    </row>
    <row r="7560" s="20" customFormat="1" ht="20" customHeight="1" spans="1:4">
      <c r="A7560" s="31">
        <v>7558</v>
      </c>
      <c r="B7560" s="255" t="s">
        <v>7621</v>
      </c>
      <c r="C7560" s="31" t="s">
        <v>8083</v>
      </c>
      <c r="D7560" s="249">
        <v>190</v>
      </c>
    </row>
    <row r="7561" s="20" customFormat="1" ht="20" customHeight="1" spans="1:4">
      <c r="A7561" s="31">
        <v>7559</v>
      </c>
      <c r="B7561" s="255" t="s">
        <v>7622</v>
      </c>
      <c r="C7561" s="31" t="s">
        <v>8083</v>
      </c>
      <c r="D7561" s="249">
        <v>190</v>
      </c>
    </row>
    <row r="7562" s="20" customFormat="1" ht="20" customHeight="1" spans="1:4">
      <c r="A7562" s="31">
        <v>7560</v>
      </c>
      <c r="B7562" s="255" t="s">
        <v>7623</v>
      </c>
      <c r="C7562" s="31" t="s">
        <v>8083</v>
      </c>
      <c r="D7562" s="249">
        <v>190</v>
      </c>
    </row>
    <row r="7563" s="20" customFormat="1" ht="20" customHeight="1" spans="1:4">
      <c r="A7563" s="31">
        <v>7561</v>
      </c>
      <c r="B7563" s="255" t="s">
        <v>7625</v>
      </c>
      <c r="C7563" s="31" t="s">
        <v>8083</v>
      </c>
      <c r="D7563" s="249">
        <v>190</v>
      </c>
    </row>
    <row r="7564" s="20" customFormat="1" ht="20" customHeight="1" spans="1:4">
      <c r="A7564" s="31">
        <v>7562</v>
      </c>
      <c r="B7564" s="255" t="s">
        <v>7626</v>
      </c>
      <c r="C7564" s="31" t="s">
        <v>8083</v>
      </c>
      <c r="D7564" s="249">
        <v>190</v>
      </c>
    </row>
    <row r="7565" s="20" customFormat="1" ht="20" customHeight="1" spans="1:4">
      <c r="A7565" s="31">
        <v>7563</v>
      </c>
      <c r="B7565" s="255" t="s">
        <v>7627</v>
      </c>
      <c r="C7565" s="31" t="s">
        <v>8083</v>
      </c>
      <c r="D7565" s="249">
        <v>190</v>
      </c>
    </row>
    <row r="7566" s="20" customFormat="1" ht="20" customHeight="1" spans="1:4">
      <c r="A7566" s="31">
        <v>7564</v>
      </c>
      <c r="B7566" s="255" t="s">
        <v>7628</v>
      </c>
      <c r="C7566" s="31" t="s">
        <v>8083</v>
      </c>
      <c r="D7566" s="249">
        <v>160</v>
      </c>
    </row>
    <row r="7567" s="20" customFormat="1" ht="20" customHeight="1" spans="1:4">
      <c r="A7567" s="31">
        <v>7565</v>
      </c>
      <c r="B7567" s="255" t="s">
        <v>7630</v>
      </c>
      <c r="C7567" s="31" t="s">
        <v>8083</v>
      </c>
      <c r="D7567" s="249">
        <v>160</v>
      </c>
    </row>
    <row r="7568" s="20" customFormat="1" ht="20" customHeight="1" spans="1:4">
      <c r="A7568" s="31">
        <v>7566</v>
      </c>
      <c r="B7568" s="255" t="s">
        <v>7631</v>
      </c>
      <c r="C7568" s="31" t="s">
        <v>8083</v>
      </c>
      <c r="D7568" s="249">
        <v>190</v>
      </c>
    </row>
    <row r="7569" s="20" customFormat="1" ht="20" customHeight="1" spans="1:4">
      <c r="A7569" s="31">
        <v>7567</v>
      </c>
      <c r="B7569" s="255" t="s">
        <v>7632</v>
      </c>
      <c r="C7569" s="31" t="s">
        <v>8083</v>
      </c>
      <c r="D7569" s="249">
        <v>160</v>
      </c>
    </row>
    <row r="7570" s="20" customFormat="1" ht="20" customHeight="1" spans="1:4">
      <c r="A7570" s="31">
        <v>7568</v>
      </c>
      <c r="B7570" s="255" t="s">
        <v>10404</v>
      </c>
      <c r="C7570" s="31" t="s">
        <v>8083</v>
      </c>
      <c r="D7570" s="249">
        <v>190</v>
      </c>
    </row>
    <row r="7571" s="20" customFormat="1" ht="20" customHeight="1" spans="1:4">
      <c r="A7571" s="31">
        <v>7569</v>
      </c>
      <c r="B7571" s="255" t="s">
        <v>7634</v>
      </c>
      <c r="C7571" s="31" t="s">
        <v>8083</v>
      </c>
      <c r="D7571" s="249">
        <v>190</v>
      </c>
    </row>
    <row r="7572" s="20" customFormat="1" ht="20" customHeight="1" spans="1:4">
      <c r="A7572" s="31">
        <v>7570</v>
      </c>
      <c r="B7572" s="255" t="s">
        <v>7635</v>
      </c>
      <c r="C7572" s="31" t="s">
        <v>8083</v>
      </c>
      <c r="D7572" s="249">
        <v>160</v>
      </c>
    </row>
    <row r="7573" s="20" customFormat="1" ht="20" customHeight="1" spans="1:4">
      <c r="A7573" s="31">
        <v>7571</v>
      </c>
      <c r="B7573" s="255" t="s">
        <v>7636</v>
      </c>
      <c r="C7573" s="31" t="s">
        <v>8083</v>
      </c>
      <c r="D7573" s="249">
        <v>160</v>
      </c>
    </row>
    <row r="7574" s="20" customFormat="1" ht="20" customHeight="1" spans="1:4">
      <c r="A7574" s="31">
        <v>7572</v>
      </c>
      <c r="B7574" s="256" t="s">
        <v>7637</v>
      </c>
      <c r="C7574" s="31" t="s">
        <v>8083</v>
      </c>
      <c r="D7574" s="249">
        <v>190</v>
      </c>
    </row>
    <row r="7575" s="20" customFormat="1" ht="20" customHeight="1" spans="1:4">
      <c r="A7575" s="31">
        <v>7573</v>
      </c>
      <c r="B7575" s="255" t="s">
        <v>7640</v>
      </c>
      <c r="C7575" s="31" t="s">
        <v>8083</v>
      </c>
      <c r="D7575" s="249">
        <v>190</v>
      </c>
    </row>
    <row r="7576" s="20" customFormat="1" ht="20" customHeight="1" spans="1:4">
      <c r="A7576" s="31">
        <v>7574</v>
      </c>
      <c r="B7576" s="255" t="s">
        <v>7641</v>
      </c>
      <c r="C7576" s="31" t="s">
        <v>8083</v>
      </c>
      <c r="D7576" s="249">
        <v>190</v>
      </c>
    </row>
    <row r="7577" s="20" customFormat="1" ht="20" customHeight="1" spans="1:4">
      <c r="A7577" s="31">
        <v>7575</v>
      </c>
      <c r="B7577" s="255" t="s">
        <v>7642</v>
      </c>
      <c r="C7577" s="31" t="s">
        <v>8083</v>
      </c>
      <c r="D7577" s="249">
        <v>190</v>
      </c>
    </row>
    <row r="7578" s="20" customFormat="1" ht="20" customHeight="1" spans="1:4">
      <c r="A7578" s="31">
        <v>7576</v>
      </c>
      <c r="B7578" s="255" t="s">
        <v>7643</v>
      </c>
      <c r="C7578" s="31" t="s">
        <v>8083</v>
      </c>
      <c r="D7578" s="249">
        <v>160</v>
      </c>
    </row>
    <row r="7579" s="20" customFormat="1" ht="20" customHeight="1" spans="1:4">
      <c r="A7579" s="31">
        <v>7577</v>
      </c>
      <c r="B7579" s="256" t="s">
        <v>10405</v>
      </c>
      <c r="C7579" s="31" t="s">
        <v>8083</v>
      </c>
      <c r="D7579" s="249">
        <v>190</v>
      </c>
    </row>
    <row r="7580" s="20" customFormat="1" ht="20" customHeight="1" spans="1:4">
      <c r="A7580" s="31">
        <v>7578</v>
      </c>
      <c r="B7580" s="255" t="s">
        <v>7644</v>
      </c>
      <c r="C7580" s="31" t="s">
        <v>8083</v>
      </c>
      <c r="D7580" s="249">
        <v>190</v>
      </c>
    </row>
    <row r="7581" s="20" customFormat="1" ht="20" customHeight="1" spans="1:4">
      <c r="A7581" s="31">
        <v>7579</v>
      </c>
      <c r="B7581" s="255" t="s">
        <v>7645</v>
      </c>
      <c r="C7581" s="31" t="s">
        <v>8083</v>
      </c>
      <c r="D7581" s="249">
        <v>160</v>
      </c>
    </row>
    <row r="7582" s="20" customFormat="1" ht="20" customHeight="1" spans="1:4">
      <c r="A7582" s="31">
        <v>7580</v>
      </c>
      <c r="B7582" s="255" t="s">
        <v>7646</v>
      </c>
      <c r="C7582" s="31" t="s">
        <v>8083</v>
      </c>
      <c r="D7582" s="249">
        <v>190</v>
      </c>
    </row>
    <row r="7583" s="20" customFormat="1" ht="20" customHeight="1" spans="1:4">
      <c r="A7583" s="31">
        <v>7581</v>
      </c>
      <c r="B7583" s="255" t="s">
        <v>7647</v>
      </c>
      <c r="C7583" s="31" t="s">
        <v>8083</v>
      </c>
      <c r="D7583" s="249">
        <v>190</v>
      </c>
    </row>
    <row r="7584" s="20" customFormat="1" ht="20" customHeight="1" spans="1:4">
      <c r="A7584" s="31">
        <v>7582</v>
      </c>
      <c r="B7584" s="255" t="s">
        <v>7648</v>
      </c>
      <c r="C7584" s="31" t="s">
        <v>8083</v>
      </c>
      <c r="D7584" s="249">
        <v>190</v>
      </c>
    </row>
    <row r="7585" s="20" customFormat="1" ht="20" customHeight="1" spans="1:4">
      <c r="A7585" s="31">
        <v>7583</v>
      </c>
      <c r="B7585" s="256" t="s">
        <v>7649</v>
      </c>
      <c r="C7585" s="31" t="s">
        <v>8083</v>
      </c>
      <c r="D7585" s="249">
        <v>190</v>
      </c>
    </row>
    <row r="7586" s="20" customFormat="1" ht="20" customHeight="1" spans="1:4">
      <c r="A7586" s="31">
        <v>7584</v>
      </c>
      <c r="B7586" s="391" t="s">
        <v>10406</v>
      </c>
      <c r="C7586" s="31" t="s">
        <v>8083</v>
      </c>
      <c r="D7586" s="249">
        <v>190</v>
      </c>
    </row>
    <row r="7587" s="20" customFormat="1" ht="20" customHeight="1" spans="1:4">
      <c r="A7587" s="31">
        <v>7585</v>
      </c>
      <c r="B7587" s="255" t="s">
        <v>7650</v>
      </c>
      <c r="C7587" s="31" t="s">
        <v>8083</v>
      </c>
      <c r="D7587" s="249">
        <v>160</v>
      </c>
    </row>
    <row r="7588" s="20" customFormat="1" ht="20" customHeight="1" spans="1:4">
      <c r="A7588" s="31">
        <v>7586</v>
      </c>
      <c r="B7588" s="255" t="s">
        <v>7651</v>
      </c>
      <c r="C7588" s="31" t="s">
        <v>8083</v>
      </c>
      <c r="D7588" s="249">
        <v>160</v>
      </c>
    </row>
    <row r="7589" s="20" customFormat="1" ht="20" customHeight="1" spans="1:4">
      <c r="A7589" s="31">
        <v>7587</v>
      </c>
      <c r="B7589" s="255" t="s">
        <v>7652</v>
      </c>
      <c r="C7589" s="31" t="s">
        <v>8083</v>
      </c>
      <c r="D7589" s="249">
        <v>190</v>
      </c>
    </row>
    <row r="7590" s="20" customFormat="1" ht="20" customHeight="1" spans="1:4">
      <c r="A7590" s="31">
        <v>7588</v>
      </c>
      <c r="B7590" s="255" t="s">
        <v>10407</v>
      </c>
      <c r="C7590" s="31" t="s">
        <v>8083</v>
      </c>
      <c r="D7590" s="249">
        <v>190</v>
      </c>
    </row>
    <row r="7591" s="20" customFormat="1" ht="20" customHeight="1" spans="1:4">
      <c r="A7591" s="31">
        <v>7589</v>
      </c>
      <c r="B7591" s="255" t="s">
        <v>6545</v>
      </c>
      <c r="C7591" s="31" t="s">
        <v>8083</v>
      </c>
      <c r="D7591" s="249">
        <v>190</v>
      </c>
    </row>
    <row r="7592" s="20" customFormat="1" ht="20" customHeight="1" spans="1:4">
      <c r="A7592" s="31">
        <v>7590</v>
      </c>
      <c r="B7592" s="255" t="s">
        <v>10408</v>
      </c>
      <c r="C7592" s="31" t="s">
        <v>8083</v>
      </c>
      <c r="D7592" s="249">
        <v>160</v>
      </c>
    </row>
    <row r="7593" s="20" customFormat="1" ht="20" customHeight="1" spans="1:4">
      <c r="A7593" s="31">
        <v>7591</v>
      </c>
      <c r="B7593" s="255" t="s">
        <v>7653</v>
      </c>
      <c r="C7593" s="31" t="s">
        <v>8083</v>
      </c>
      <c r="D7593" s="249">
        <v>190</v>
      </c>
    </row>
    <row r="7594" s="20" customFormat="1" ht="20" customHeight="1" spans="1:4">
      <c r="A7594" s="31">
        <v>7592</v>
      </c>
      <c r="B7594" s="255" t="s">
        <v>7654</v>
      </c>
      <c r="C7594" s="31" t="s">
        <v>8083</v>
      </c>
      <c r="D7594" s="249">
        <v>160</v>
      </c>
    </row>
    <row r="7595" s="20" customFormat="1" ht="20" customHeight="1" spans="1:4">
      <c r="A7595" s="31">
        <v>7593</v>
      </c>
      <c r="B7595" s="255" t="s">
        <v>7656</v>
      </c>
      <c r="C7595" s="31" t="s">
        <v>8083</v>
      </c>
      <c r="D7595" s="249">
        <v>190</v>
      </c>
    </row>
    <row r="7596" s="20" customFormat="1" ht="20" customHeight="1" spans="1:4">
      <c r="A7596" s="31">
        <v>7594</v>
      </c>
      <c r="B7596" s="255" t="s">
        <v>7657</v>
      </c>
      <c r="C7596" s="31" t="s">
        <v>8083</v>
      </c>
      <c r="D7596" s="249">
        <v>190</v>
      </c>
    </row>
    <row r="7597" s="20" customFormat="1" ht="20" customHeight="1" spans="1:4">
      <c r="A7597" s="31">
        <v>7595</v>
      </c>
      <c r="B7597" s="255" t="s">
        <v>1679</v>
      </c>
      <c r="C7597" s="31" t="s">
        <v>8083</v>
      </c>
      <c r="D7597" s="249">
        <v>190</v>
      </c>
    </row>
    <row r="7598" s="20" customFormat="1" ht="20" customHeight="1" spans="1:4">
      <c r="A7598" s="31">
        <v>7596</v>
      </c>
      <c r="B7598" s="255" t="s">
        <v>7658</v>
      </c>
      <c r="C7598" s="31" t="s">
        <v>8083</v>
      </c>
      <c r="D7598" s="249">
        <v>190</v>
      </c>
    </row>
    <row r="7599" s="20" customFormat="1" ht="20" customHeight="1" spans="1:4">
      <c r="A7599" s="31">
        <v>7597</v>
      </c>
      <c r="B7599" s="255" t="s">
        <v>7660</v>
      </c>
      <c r="C7599" s="31" t="s">
        <v>8083</v>
      </c>
      <c r="D7599" s="249">
        <v>190</v>
      </c>
    </row>
    <row r="7600" s="20" customFormat="1" ht="20" customHeight="1" spans="1:4">
      <c r="A7600" s="31">
        <v>7598</v>
      </c>
      <c r="B7600" s="255" t="s">
        <v>7661</v>
      </c>
      <c r="C7600" s="31" t="s">
        <v>8083</v>
      </c>
      <c r="D7600" s="249">
        <v>160</v>
      </c>
    </row>
    <row r="7601" s="20" customFormat="1" ht="20" customHeight="1" spans="1:4">
      <c r="A7601" s="31">
        <v>7599</v>
      </c>
      <c r="B7601" s="255" t="s">
        <v>7662</v>
      </c>
      <c r="C7601" s="31" t="s">
        <v>8083</v>
      </c>
      <c r="D7601" s="249">
        <v>190</v>
      </c>
    </row>
    <row r="7602" s="20" customFormat="1" ht="20" customHeight="1" spans="1:4">
      <c r="A7602" s="31">
        <v>7600</v>
      </c>
      <c r="B7602" s="391" t="s">
        <v>7663</v>
      </c>
      <c r="C7602" s="31" t="s">
        <v>8083</v>
      </c>
      <c r="D7602" s="249">
        <v>190</v>
      </c>
    </row>
    <row r="7603" s="20" customFormat="1" ht="20" customHeight="1" spans="1:4">
      <c r="A7603" s="31">
        <v>7601</v>
      </c>
      <c r="B7603" s="255" t="s">
        <v>7665</v>
      </c>
      <c r="C7603" s="31" t="s">
        <v>8083</v>
      </c>
      <c r="D7603" s="249">
        <v>190</v>
      </c>
    </row>
    <row r="7604" s="20" customFormat="1" ht="20" customHeight="1" spans="1:4">
      <c r="A7604" s="31">
        <v>7602</v>
      </c>
      <c r="B7604" s="255" t="s">
        <v>7666</v>
      </c>
      <c r="C7604" s="31" t="s">
        <v>8083</v>
      </c>
      <c r="D7604" s="249">
        <v>190</v>
      </c>
    </row>
    <row r="7605" s="20" customFormat="1" ht="20" customHeight="1" spans="1:4">
      <c r="A7605" s="31">
        <v>7603</v>
      </c>
      <c r="B7605" s="255" t="s">
        <v>7667</v>
      </c>
      <c r="C7605" s="31" t="s">
        <v>8083</v>
      </c>
      <c r="D7605" s="249">
        <v>190</v>
      </c>
    </row>
    <row r="7606" s="20" customFormat="1" ht="20" customHeight="1" spans="1:4">
      <c r="A7606" s="31">
        <v>7604</v>
      </c>
      <c r="B7606" s="255" t="s">
        <v>7668</v>
      </c>
      <c r="C7606" s="31" t="s">
        <v>8083</v>
      </c>
      <c r="D7606" s="249">
        <v>190</v>
      </c>
    </row>
    <row r="7607" s="20" customFormat="1" ht="20" customHeight="1" spans="1:4">
      <c r="A7607" s="31">
        <v>7605</v>
      </c>
      <c r="B7607" s="255" t="s">
        <v>7670</v>
      </c>
      <c r="C7607" s="31" t="s">
        <v>8083</v>
      </c>
      <c r="D7607" s="249">
        <v>190</v>
      </c>
    </row>
    <row r="7608" s="20" customFormat="1" ht="20" customHeight="1" spans="1:4">
      <c r="A7608" s="31">
        <v>7606</v>
      </c>
      <c r="B7608" s="255" t="s">
        <v>7671</v>
      </c>
      <c r="C7608" s="31" t="s">
        <v>8083</v>
      </c>
      <c r="D7608" s="249">
        <v>190</v>
      </c>
    </row>
    <row r="7609" s="20" customFormat="1" ht="20" customHeight="1" spans="1:4">
      <c r="A7609" s="31">
        <v>7607</v>
      </c>
      <c r="B7609" s="255" t="s">
        <v>7672</v>
      </c>
      <c r="C7609" s="31" t="s">
        <v>8083</v>
      </c>
      <c r="D7609" s="249">
        <v>190</v>
      </c>
    </row>
    <row r="7610" s="20" customFormat="1" ht="20" customHeight="1" spans="1:4">
      <c r="A7610" s="31">
        <v>7608</v>
      </c>
      <c r="B7610" s="255" t="s">
        <v>7673</v>
      </c>
      <c r="C7610" s="31" t="s">
        <v>8083</v>
      </c>
      <c r="D7610" s="249">
        <v>190</v>
      </c>
    </row>
    <row r="7611" s="20" customFormat="1" ht="20" customHeight="1" spans="1:4">
      <c r="A7611" s="31">
        <v>7609</v>
      </c>
      <c r="B7611" s="255" t="s">
        <v>7675</v>
      </c>
      <c r="C7611" s="31" t="s">
        <v>8083</v>
      </c>
      <c r="D7611" s="249">
        <v>190</v>
      </c>
    </row>
    <row r="7612" s="20" customFormat="1" ht="20" customHeight="1" spans="1:4">
      <c r="A7612" s="31">
        <v>7610</v>
      </c>
      <c r="B7612" s="255" t="s">
        <v>7678</v>
      </c>
      <c r="C7612" s="31" t="s">
        <v>8083</v>
      </c>
      <c r="D7612" s="249">
        <v>190</v>
      </c>
    </row>
    <row r="7613" s="20" customFormat="1" ht="20" customHeight="1" spans="1:4">
      <c r="A7613" s="31">
        <v>7611</v>
      </c>
      <c r="B7613" s="255" t="s">
        <v>7680</v>
      </c>
      <c r="C7613" s="31" t="s">
        <v>8083</v>
      </c>
      <c r="D7613" s="249">
        <v>190</v>
      </c>
    </row>
    <row r="7614" s="20" customFormat="1" ht="20" customHeight="1" spans="1:4">
      <c r="A7614" s="31">
        <v>7612</v>
      </c>
      <c r="B7614" s="255" t="s">
        <v>7682</v>
      </c>
      <c r="C7614" s="31" t="s">
        <v>8083</v>
      </c>
      <c r="D7614" s="249">
        <v>190</v>
      </c>
    </row>
    <row r="7615" s="20" customFormat="1" ht="20" customHeight="1" spans="1:4">
      <c r="A7615" s="31">
        <v>7613</v>
      </c>
      <c r="B7615" s="255" t="s">
        <v>7683</v>
      </c>
      <c r="C7615" s="31" t="s">
        <v>8083</v>
      </c>
      <c r="D7615" s="249">
        <v>190</v>
      </c>
    </row>
    <row r="7616" s="20" customFormat="1" ht="20" customHeight="1" spans="1:4">
      <c r="A7616" s="31">
        <v>7614</v>
      </c>
      <c r="B7616" s="255" t="s">
        <v>10409</v>
      </c>
      <c r="C7616" s="31" t="s">
        <v>8083</v>
      </c>
      <c r="D7616" s="249">
        <v>190</v>
      </c>
    </row>
    <row r="7617" s="20" customFormat="1" ht="20" customHeight="1" spans="1:4">
      <c r="A7617" s="31">
        <v>7615</v>
      </c>
      <c r="B7617" s="255" t="s">
        <v>7684</v>
      </c>
      <c r="C7617" s="31" t="s">
        <v>8083</v>
      </c>
      <c r="D7617" s="249">
        <v>190</v>
      </c>
    </row>
    <row r="7618" s="20" customFormat="1" ht="20" customHeight="1" spans="1:4">
      <c r="A7618" s="31">
        <v>7616</v>
      </c>
      <c r="B7618" s="255" t="s">
        <v>10410</v>
      </c>
      <c r="C7618" s="31" t="s">
        <v>8083</v>
      </c>
      <c r="D7618" s="249">
        <v>190</v>
      </c>
    </row>
    <row r="7619" s="20" customFormat="1" ht="20" customHeight="1" spans="1:4">
      <c r="A7619" s="31">
        <v>7617</v>
      </c>
      <c r="B7619" s="255" t="s">
        <v>7685</v>
      </c>
      <c r="C7619" s="31" t="s">
        <v>8083</v>
      </c>
      <c r="D7619" s="249">
        <v>190</v>
      </c>
    </row>
    <row r="7620" s="20" customFormat="1" ht="20" customHeight="1" spans="1:4">
      <c r="A7620" s="31">
        <v>7618</v>
      </c>
      <c r="B7620" s="255" t="s">
        <v>7687</v>
      </c>
      <c r="C7620" s="31" t="s">
        <v>8083</v>
      </c>
      <c r="D7620" s="249">
        <v>190</v>
      </c>
    </row>
    <row r="7621" s="20" customFormat="1" ht="20" customHeight="1" spans="1:4">
      <c r="A7621" s="31">
        <v>7619</v>
      </c>
      <c r="B7621" s="255" t="s">
        <v>7688</v>
      </c>
      <c r="C7621" s="31" t="s">
        <v>8083</v>
      </c>
      <c r="D7621" s="249">
        <v>160</v>
      </c>
    </row>
    <row r="7622" s="20" customFormat="1" ht="20" customHeight="1" spans="1:4">
      <c r="A7622" s="31">
        <v>7620</v>
      </c>
      <c r="B7622" s="255" t="s">
        <v>7689</v>
      </c>
      <c r="C7622" s="31" t="s">
        <v>8083</v>
      </c>
      <c r="D7622" s="249">
        <v>190</v>
      </c>
    </row>
    <row r="7623" s="20" customFormat="1" ht="20" customHeight="1" spans="1:4">
      <c r="A7623" s="31">
        <v>7621</v>
      </c>
      <c r="B7623" s="255" t="s">
        <v>7690</v>
      </c>
      <c r="C7623" s="31" t="s">
        <v>8083</v>
      </c>
      <c r="D7623" s="249">
        <v>160</v>
      </c>
    </row>
    <row r="7624" s="20" customFormat="1" ht="20" customHeight="1" spans="1:4">
      <c r="A7624" s="31">
        <v>7622</v>
      </c>
      <c r="B7624" s="255" t="s">
        <v>7693</v>
      </c>
      <c r="C7624" s="31" t="s">
        <v>8083</v>
      </c>
      <c r="D7624" s="249">
        <v>190</v>
      </c>
    </row>
    <row r="7625" s="20" customFormat="1" ht="20" customHeight="1" spans="1:4">
      <c r="A7625" s="31">
        <v>7623</v>
      </c>
      <c r="B7625" s="255" t="s">
        <v>7694</v>
      </c>
      <c r="C7625" s="31" t="s">
        <v>8083</v>
      </c>
      <c r="D7625" s="249">
        <v>160</v>
      </c>
    </row>
    <row r="7626" s="20" customFormat="1" ht="20" customHeight="1" spans="1:4">
      <c r="A7626" s="31">
        <v>7624</v>
      </c>
      <c r="B7626" s="255" t="s">
        <v>7695</v>
      </c>
      <c r="C7626" s="31" t="s">
        <v>8083</v>
      </c>
      <c r="D7626" s="249">
        <v>160</v>
      </c>
    </row>
    <row r="7627" s="20" customFormat="1" ht="20" customHeight="1" spans="1:4">
      <c r="A7627" s="31">
        <v>7625</v>
      </c>
      <c r="B7627" s="255" t="s">
        <v>7696</v>
      </c>
      <c r="C7627" s="31" t="s">
        <v>8083</v>
      </c>
      <c r="D7627" s="249">
        <v>190</v>
      </c>
    </row>
    <row r="7628" s="20" customFormat="1" ht="20" customHeight="1" spans="1:4">
      <c r="A7628" s="31">
        <v>7626</v>
      </c>
      <c r="B7628" s="255" t="s">
        <v>7698</v>
      </c>
      <c r="C7628" s="31" t="s">
        <v>8083</v>
      </c>
      <c r="D7628" s="249">
        <v>190</v>
      </c>
    </row>
    <row r="7629" s="20" customFormat="1" ht="20" customHeight="1" spans="1:4">
      <c r="A7629" s="31">
        <v>7627</v>
      </c>
      <c r="B7629" s="255" t="s">
        <v>7701</v>
      </c>
      <c r="C7629" s="31" t="s">
        <v>8083</v>
      </c>
      <c r="D7629" s="249">
        <v>190</v>
      </c>
    </row>
    <row r="7630" s="20" customFormat="1" ht="20" customHeight="1" spans="1:4">
      <c r="A7630" s="31">
        <v>7628</v>
      </c>
      <c r="B7630" s="255" t="s">
        <v>7702</v>
      </c>
      <c r="C7630" s="31" t="s">
        <v>8083</v>
      </c>
      <c r="D7630" s="249">
        <v>160</v>
      </c>
    </row>
    <row r="7631" s="20" customFormat="1" ht="20" customHeight="1" spans="1:4">
      <c r="A7631" s="31">
        <v>7629</v>
      </c>
      <c r="B7631" s="255" t="s">
        <v>7703</v>
      </c>
      <c r="C7631" s="31" t="s">
        <v>8083</v>
      </c>
      <c r="D7631" s="249">
        <v>190</v>
      </c>
    </row>
    <row r="7632" s="20" customFormat="1" ht="20" customHeight="1" spans="1:4">
      <c r="A7632" s="31">
        <v>7630</v>
      </c>
      <c r="B7632" s="255" t="s">
        <v>7704</v>
      </c>
      <c r="C7632" s="31" t="s">
        <v>8083</v>
      </c>
      <c r="D7632" s="249">
        <v>190</v>
      </c>
    </row>
    <row r="7633" s="20" customFormat="1" ht="20" customHeight="1" spans="1:4">
      <c r="A7633" s="31">
        <v>7631</v>
      </c>
      <c r="B7633" s="391" t="s">
        <v>10411</v>
      </c>
      <c r="C7633" s="31" t="s">
        <v>8083</v>
      </c>
      <c r="D7633" s="249">
        <v>190</v>
      </c>
    </row>
    <row r="7634" s="20" customFormat="1" ht="20" customHeight="1" spans="1:4">
      <c r="A7634" s="31">
        <v>7632</v>
      </c>
      <c r="B7634" s="391" t="s">
        <v>10412</v>
      </c>
      <c r="C7634" s="31" t="s">
        <v>8083</v>
      </c>
      <c r="D7634" s="249">
        <v>190</v>
      </c>
    </row>
    <row r="7635" s="20" customFormat="1" ht="20" customHeight="1" spans="1:4">
      <c r="A7635" s="31">
        <v>7633</v>
      </c>
      <c r="B7635" s="255" t="s">
        <v>7708</v>
      </c>
      <c r="C7635" s="31" t="s">
        <v>8083</v>
      </c>
      <c r="D7635" s="249">
        <v>190</v>
      </c>
    </row>
    <row r="7636" s="20" customFormat="1" ht="20" customHeight="1" spans="1:4">
      <c r="A7636" s="31">
        <v>7634</v>
      </c>
      <c r="B7636" s="391" t="s">
        <v>10413</v>
      </c>
      <c r="C7636" s="31" t="s">
        <v>8083</v>
      </c>
      <c r="D7636" s="249">
        <v>160</v>
      </c>
    </row>
    <row r="7637" s="20" customFormat="1" ht="20" customHeight="1" spans="1:4">
      <c r="A7637" s="31">
        <v>7635</v>
      </c>
      <c r="B7637" s="255" t="s">
        <v>7709</v>
      </c>
      <c r="C7637" s="31" t="s">
        <v>8083</v>
      </c>
      <c r="D7637" s="249">
        <v>160</v>
      </c>
    </row>
    <row r="7638" s="20" customFormat="1" ht="20" customHeight="1" spans="1:4">
      <c r="A7638" s="31">
        <v>7636</v>
      </c>
      <c r="B7638" s="391" t="s">
        <v>10414</v>
      </c>
      <c r="C7638" s="31" t="s">
        <v>8083</v>
      </c>
      <c r="D7638" s="249">
        <v>190</v>
      </c>
    </row>
    <row r="7639" s="20" customFormat="1" ht="20" customHeight="1" spans="1:4">
      <c r="A7639" s="31">
        <v>7637</v>
      </c>
      <c r="B7639" s="255" t="s">
        <v>7710</v>
      </c>
      <c r="C7639" s="31" t="s">
        <v>8083</v>
      </c>
      <c r="D7639" s="249">
        <v>190</v>
      </c>
    </row>
    <row r="7640" s="20" customFormat="1" ht="20" customHeight="1" spans="1:4">
      <c r="A7640" s="31">
        <v>7638</v>
      </c>
      <c r="B7640" s="391" t="s">
        <v>10415</v>
      </c>
      <c r="C7640" s="31" t="s">
        <v>8083</v>
      </c>
      <c r="D7640" s="249">
        <v>190</v>
      </c>
    </row>
    <row r="7641" s="20" customFormat="1" ht="20" customHeight="1" spans="1:4">
      <c r="A7641" s="31">
        <v>7639</v>
      </c>
      <c r="B7641" s="258" t="s">
        <v>7712</v>
      </c>
      <c r="C7641" s="31" t="s">
        <v>8083</v>
      </c>
      <c r="D7641" s="249">
        <v>190</v>
      </c>
    </row>
    <row r="7642" s="20" customFormat="1" ht="20" customHeight="1" spans="1:4">
      <c r="A7642" s="31">
        <v>7640</v>
      </c>
      <c r="B7642" s="255" t="s">
        <v>7713</v>
      </c>
      <c r="C7642" s="31" t="s">
        <v>8083</v>
      </c>
      <c r="D7642" s="249">
        <v>190</v>
      </c>
    </row>
    <row r="7643" s="20" customFormat="1" ht="20" customHeight="1" spans="1:4">
      <c r="A7643" s="31">
        <v>7641</v>
      </c>
      <c r="B7643" s="257" t="s">
        <v>10416</v>
      </c>
      <c r="C7643" s="31" t="s">
        <v>8083</v>
      </c>
      <c r="D7643" s="249">
        <v>190</v>
      </c>
    </row>
    <row r="7644" s="20" customFormat="1" ht="20" customHeight="1" spans="1:4">
      <c r="A7644" s="31">
        <v>7642</v>
      </c>
      <c r="B7644" s="255" t="s">
        <v>7714</v>
      </c>
      <c r="C7644" s="31" t="s">
        <v>8083</v>
      </c>
      <c r="D7644" s="249">
        <v>190</v>
      </c>
    </row>
    <row r="7645" s="20" customFormat="1" ht="20" customHeight="1" spans="1:4">
      <c r="A7645" s="31">
        <v>7643</v>
      </c>
      <c r="B7645" s="255" t="s">
        <v>766</v>
      </c>
      <c r="C7645" s="31" t="s">
        <v>8083</v>
      </c>
      <c r="D7645" s="249">
        <v>190</v>
      </c>
    </row>
    <row r="7646" s="20" customFormat="1" ht="20" customHeight="1" spans="1:4">
      <c r="A7646" s="31">
        <v>7644</v>
      </c>
      <c r="B7646" s="255" t="s">
        <v>10417</v>
      </c>
      <c r="C7646" s="31" t="s">
        <v>8083</v>
      </c>
      <c r="D7646" s="249">
        <v>190</v>
      </c>
    </row>
    <row r="7647" s="20" customFormat="1" ht="20" customHeight="1" spans="1:4">
      <c r="A7647" s="31">
        <v>7645</v>
      </c>
      <c r="B7647" s="255" t="s">
        <v>10417</v>
      </c>
      <c r="C7647" s="31" t="s">
        <v>8083</v>
      </c>
      <c r="D7647" s="249">
        <v>190</v>
      </c>
    </row>
    <row r="7648" s="20" customFormat="1" ht="20" customHeight="1" spans="1:4">
      <c r="A7648" s="31">
        <v>7646</v>
      </c>
      <c r="B7648" s="255" t="s">
        <v>7716</v>
      </c>
      <c r="C7648" s="31" t="s">
        <v>8083</v>
      </c>
      <c r="D7648" s="249">
        <v>190</v>
      </c>
    </row>
    <row r="7649" s="20" customFormat="1" ht="20" customHeight="1" spans="1:4">
      <c r="A7649" s="31">
        <v>7647</v>
      </c>
      <c r="B7649" s="255" t="s">
        <v>7717</v>
      </c>
      <c r="C7649" s="31" t="s">
        <v>8083</v>
      </c>
      <c r="D7649" s="249">
        <v>190</v>
      </c>
    </row>
    <row r="7650" s="20" customFormat="1" ht="20" customHeight="1" spans="1:4">
      <c r="A7650" s="31">
        <v>7648</v>
      </c>
      <c r="B7650" s="255" t="s">
        <v>7718</v>
      </c>
      <c r="C7650" s="31" t="s">
        <v>8083</v>
      </c>
      <c r="D7650" s="249">
        <v>160</v>
      </c>
    </row>
    <row r="7651" s="20" customFormat="1" ht="20" customHeight="1" spans="1:4">
      <c r="A7651" s="31">
        <v>7649</v>
      </c>
      <c r="B7651" s="255" t="s">
        <v>2357</v>
      </c>
      <c r="C7651" s="31" t="s">
        <v>8083</v>
      </c>
      <c r="D7651" s="249">
        <v>160</v>
      </c>
    </row>
    <row r="7652" s="20" customFormat="1" ht="20" customHeight="1" spans="1:4">
      <c r="A7652" s="31">
        <v>7650</v>
      </c>
      <c r="B7652" s="255" t="s">
        <v>7719</v>
      </c>
      <c r="C7652" s="31" t="s">
        <v>8083</v>
      </c>
      <c r="D7652" s="249">
        <v>160</v>
      </c>
    </row>
    <row r="7653" s="20" customFormat="1" ht="20" customHeight="1" spans="1:4">
      <c r="A7653" s="31">
        <v>7651</v>
      </c>
      <c r="B7653" s="255" t="s">
        <v>7720</v>
      </c>
      <c r="C7653" s="31" t="s">
        <v>8083</v>
      </c>
      <c r="D7653" s="249">
        <v>190</v>
      </c>
    </row>
    <row r="7654" s="20" customFormat="1" ht="20" customHeight="1" spans="1:4">
      <c r="A7654" s="31">
        <v>7652</v>
      </c>
      <c r="B7654" s="255" t="s">
        <v>7721</v>
      </c>
      <c r="C7654" s="31" t="s">
        <v>8083</v>
      </c>
      <c r="D7654" s="249">
        <v>160</v>
      </c>
    </row>
    <row r="7655" s="20" customFormat="1" ht="20" customHeight="1" spans="1:4">
      <c r="A7655" s="31">
        <v>7653</v>
      </c>
      <c r="B7655" s="255" t="s">
        <v>7722</v>
      </c>
      <c r="C7655" s="31" t="s">
        <v>8083</v>
      </c>
      <c r="D7655" s="249">
        <v>190</v>
      </c>
    </row>
    <row r="7656" s="20" customFormat="1" ht="20" customHeight="1" spans="1:4">
      <c r="A7656" s="31">
        <v>7654</v>
      </c>
      <c r="B7656" s="255" t="s">
        <v>7723</v>
      </c>
      <c r="C7656" s="31" t="s">
        <v>8083</v>
      </c>
      <c r="D7656" s="249">
        <v>160</v>
      </c>
    </row>
    <row r="7657" s="20" customFormat="1" ht="20" customHeight="1" spans="1:4">
      <c r="A7657" s="31">
        <v>7655</v>
      </c>
      <c r="B7657" s="255" t="s">
        <v>7724</v>
      </c>
      <c r="C7657" s="31" t="s">
        <v>8083</v>
      </c>
      <c r="D7657" s="249">
        <v>160</v>
      </c>
    </row>
    <row r="7658" s="20" customFormat="1" ht="20" customHeight="1" spans="1:4">
      <c r="A7658" s="31">
        <v>7656</v>
      </c>
      <c r="B7658" s="255" t="s">
        <v>7725</v>
      </c>
      <c r="C7658" s="31" t="s">
        <v>8083</v>
      </c>
      <c r="D7658" s="249">
        <v>190</v>
      </c>
    </row>
    <row r="7659" s="20" customFormat="1" ht="20" customHeight="1" spans="1:4">
      <c r="A7659" s="31">
        <v>7657</v>
      </c>
      <c r="B7659" s="255" t="s">
        <v>10418</v>
      </c>
      <c r="C7659" s="31" t="s">
        <v>8083</v>
      </c>
      <c r="D7659" s="249">
        <v>190</v>
      </c>
    </row>
    <row r="7660" s="20" customFormat="1" ht="20" customHeight="1" spans="1:4">
      <c r="A7660" s="31">
        <v>7658</v>
      </c>
      <c r="B7660" s="255" t="s">
        <v>7726</v>
      </c>
      <c r="C7660" s="31" t="s">
        <v>8083</v>
      </c>
      <c r="D7660" s="249">
        <v>190</v>
      </c>
    </row>
    <row r="7661" s="20" customFormat="1" ht="20" customHeight="1" spans="1:4">
      <c r="A7661" s="31">
        <v>7659</v>
      </c>
      <c r="B7661" s="255" t="s">
        <v>7727</v>
      </c>
      <c r="C7661" s="31" t="s">
        <v>8083</v>
      </c>
      <c r="D7661" s="249">
        <v>190</v>
      </c>
    </row>
    <row r="7662" s="20" customFormat="1" ht="20" customHeight="1" spans="1:4">
      <c r="A7662" s="31">
        <v>7660</v>
      </c>
      <c r="B7662" s="255" t="s">
        <v>7728</v>
      </c>
      <c r="C7662" s="31" t="s">
        <v>8083</v>
      </c>
      <c r="D7662" s="249">
        <v>190</v>
      </c>
    </row>
    <row r="7663" s="20" customFormat="1" ht="20" customHeight="1" spans="1:4">
      <c r="A7663" s="31">
        <v>7661</v>
      </c>
      <c r="B7663" s="255" t="s">
        <v>7729</v>
      </c>
      <c r="C7663" s="31" t="s">
        <v>8083</v>
      </c>
      <c r="D7663" s="249">
        <v>160</v>
      </c>
    </row>
    <row r="7664" s="20" customFormat="1" ht="20" customHeight="1" spans="1:4">
      <c r="A7664" s="31">
        <v>7662</v>
      </c>
      <c r="B7664" s="255" t="s">
        <v>7730</v>
      </c>
      <c r="C7664" s="31" t="s">
        <v>8083</v>
      </c>
      <c r="D7664" s="249">
        <v>190</v>
      </c>
    </row>
    <row r="7665" s="20" customFormat="1" ht="20" customHeight="1" spans="1:4">
      <c r="A7665" s="31">
        <v>7663</v>
      </c>
      <c r="B7665" s="256" t="s">
        <v>7732</v>
      </c>
      <c r="C7665" s="31" t="s">
        <v>8083</v>
      </c>
      <c r="D7665" s="249">
        <v>190</v>
      </c>
    </row>
    <row r="7666" s="20" customFormat="1" ht="20" customHeight="1" spans="1:4">
      <c r="A7666" s="31">
        <v>7664</v>
      </c>
      <c r="B7666" s="255" t="s">
        <v>7733</v>
      </c>
      <c r="C7666" s="31" t="s">
        <v>8083</v>
      </c>
      <c r="D7666" s="249">
        <v>160</v>
      </c>
    </row>
    <row r="7667" s="20" customFormat="1" ht="20" customHeight="1" spans="1:4">
      <c r="A7667" s="31">
        <v>7665</v>
      </c>
      <c r="B7667" s="255" t="s">
        <v>7734</v>
      </c>
      <c r="C7667" s="31" t="s">
        <v>8083</v>
      </c>
      <c r="D7667" s="249">
        <v>190</v>
      </c>
    </row>
    <row r="7668" s="20" customFormat="1" ht="20" customHeight="1" spans="1:4">
      <c r="A7668" s="31">
        <v>7666</v>
      </c>
      <c r="B7668" s="255" t="s">
        <v>7735</v>
      </c>
      <c r="C7668" s="31" t="s">
        <v>8083</v>
      </c>
      <c r="D7668" s="249">
        <v>190</v>
      </c>
    </row>
    <row r="7669" s="20" customFormat="1" ht="20" customHeight="1" spans="1:4">
      <c r="A7669" s="31">
        <v>7667</v>
      </c>
      <c r="B7669" s="255" t="s">
        <v>10419</v>
      </c>
      <c r="C7669" s="31" t="s">
        <v>8083</v>
      </c>
      <c r="D7669" s="249">
        <v>160</v>
      </c>
    </row>
    <row r="7670" s="20" customFormat="1" ht="20" customHeight="1" spans="1:4">
      <c r="A7670" s="31">
        <v>7668</v>
      </c>
      <c r="B7670" s="255" t="s">
        <v>10420</v>
      </c>
      <c r="C7670" s="31" t="s">
        <v>8083</v>
      </c>
      <c r="D7670" s="249">
        <v>190</v>
      </c>
    </row>
    <row r="7671" s="20" customFormat="1" ht="20" customHeight="1" spans="1:4">
      <c r="A7671" s="31">
        <v>7669</v>
      </c>
      <c r="B7671" s="255" t="s">
        <v>7736</v>
      </c>
      <c r="C7671" s="31" t="s">
        <v>8083</v>
      </c>
      <c r="D7671" s="249">
        <v>160</v>
      </c>
    </row>
    <row r="7672" s="20" customFormat="1" ht="20" customHeight="1" spans="1:4">
      <c r="A7672" s="31">
        <v>7670</v>
      </c>
      <c r="B7672" s="255" t="s">
        <v>7737</v>
      </c>
      <c r="C7672" s="31" t="s">
        <v>8083</v>
      </c>
      <c r="D7672" s="249">
        <v>160</v>
      </c>
    </row>
    <row r="7673" s="20" customFormat="1" ht="20" customHeight="1" spans="1:4">
      <c r="A7673" s="31">
        <v>7671</v>
      </c>
      <c r="B7673" s="255" t="s">
        <v>7738</v>
      </c>
      <c r="C7673" s="31" t="s">
        <v>8083</v>
      </c>
      <c r="D7673" s="249">
        <v>160</v>
      </c>
    </row>
    <row r="7674" s="20" customFormat="1" ht="20" customHeight="1" spans="1:4">
      <c r="A7674" s="31">
        <v>7672</v>
      </c>
      <c r="B7674" s="255" t="s">
        <v>7739</v>
      </c>
      <c r="C7674" s="31" t="s">
        <v>8083</v>
      </c>
      <c r="D7674" s="249">
        <v>190</v>
      </c>
    </row>
    <row r="7675" s="20" customFormat="1" ht="20" customHeight="1" spans="1:4">
      <c r="A7675" s="31">
        <v>7673</v>
      </c>
      <c r="B7675" s="256" t="s">
        <v>10421</v>
      </c>
      <c r="C7675" s="31" t="s">
        <v>8083</v>
      </c>
      <c r="D7675" s="249">
        <v>160</v>
      </c>
    </row>
    <row r="7676" s="20" customFormat="1" ht="20" customHeight="1" spans="1:4">
      <c r="A7676" s="31">
        <v>7674</v>
      </c>
      <c r="B7676" s="255" t="s">
        <v>7740</v>
      </c>
      <c r="C7676" s="31" t="s">
        <v>8083</v>
      </c>
      <c r="D7676" s="249">
        <v>190</v>
      </c>
    </row>
    <row r="7677" s="20" customFormat="1" ht="20" customHeight="1" spans="1:4">
      <c r="A7677" s="31">
        <v>7675</v>
      </c>
      <c r="B7677" s="255" t="s">
        <v>7741</v>
      </c>
      <c r="C7677" s="31" t="s">
        <v>8083</v>
      </c>
      <c r="D7677" s="249">
        <v>160</v>
      </c>
    </row>
    <row r="7678" s="20" customFormat="1" ht="20" customHeight="1" spans="1:4">
      <c r="A7678" s="31">
        <v>7676</v>
      </c>
      <c r="B7678" s="255" t="s">
        <v>7742</v>
      </c>
      <c r="C7678" s="31" t="s">
        <v>8083</v>
      </c>
      <c r="D7678" s="249">
        <v>190</v>
      </c>
    </row>
    <row r="7679" s="20" customFormat="1" ht="20" customHeight="1" spans="1:4">
      <c r="A7679" s="31">
        <v>7677</v>
      </c>
      <c r="B7679" s="255" t="s">
        <v>7743</v>
      </c>
      <c r="C7679" s="31" t="s">
        <v>8083</v>
      </c>
      <c r="D7679" s="249">
        <v>190</v>
      </c>
    </row>
    <row r="7680" s="20" customFormat="1" ht="20" customHeight="1" spans="1:4">
      <c r="A7680" s="31">
        <v>7678</v>
      </c>
      <c r="B7680" s="255" t="s">
        <v>7334</v>
      </c>
      <c r="C7680" s="31" t="s">
        <v>8083</v>
      </c>
      <c r="D7680" s="249">
        <v>190</v>
      </c>
    </row>
    <row r="7681" s="20" customFormat="1" ht="20" customHeight="1" spans="1:4">
      <c r="A7681" s="31">
        <v>7679</v>
      </c>
      <c r="B7681" s="255" t="s">
        <v>4156</v>
      </c>
      <c r="C7681" s="31" t="s">
        <v>8083</v>
      </c>
      <c r="D7681" s="249">
        <v>190</v>
      </c>
    </row>
    <row r="7682" s="20" customFormat="1" ht="20" customHeight="1" spans="1:4">
      <c r="A7682" s="31">
        <v>7680</v>
      </c>
      <c r="B7682" s="255" t="s">
        <v>7745</v>
      </c>
      <c r="C7682" s="31" t="s">
        <v>8083</v>
      </c>
      <c r="D7682" s="249">
        <v>190</v>
      </c>
    </row>
    <row r="7683" s="20" customFormat="1" ht="20" customHeight="1" spans="1:4">
      <c r="A7683" s="31">
        <v>7681</v>
      </c>
      <c r="B7683" s="255" t="s">
        <v>7746</v>
      </c>
      <c r="C7683" s="31" t="s">
        <v>8083</v>
      </c>
      <c r="D7683" s="249">
        <v>190</v>
      </c>
    </row>
    <row r="7684" s="20" customFormat="1" ht="20" customHeight="1" spans="1:4">
      <c r="A7684" s="31">
        <v>7682</v>
      </c>
      <c r="B7684" s="255" t="s">
        <v>2754</v>
      </c>
      <c r="C7684" s="31" t="s">
        <v>8083</v>
      </c>
      <c r="D7684" s="249">
        <v>160</v>
      </c>
    </row>
    <row r="7685" s="20" customFormat="1" ht="20" customHeight="1" spans="1:4">
      <c r="A7685" s="31">
        <v>7683</v>
      </c>
      <c r="B7685" s="255" t="s">
        <v>7747</v>
      </c>
      <c r="C7685" s="31" t="s">
        <v>8083</v>
      </c>
      <c r="D7685" s="249">
        <v>160</v>
      </c>
    </row>
    <row r="7686" s="20" customFormat="1" ht="20" customHeight="1" spans="1:4">
      <c r="A7686" s="31">
        <v>7684</v>
      </c>
      <c r="B7686" s="255" t="s">
        <v>7749</v>
      </c>
      <c r="C7686" s="31" t="s">
        <v>8083</v>
      </c>
      <c r="D7686" s="249">
        <v>190</v>
      </c>
    </row>
    <row r="7687" s="20" customFormat="1" ht="20" customHeight="1" spans="1:4">
      <c r="A7687" s="31">
        <v>7685</v>
      </c>
      <c r="B7687" s="255" t="s">
        <v>7350</v>
      </c>
      <c r="C7687" s="31" t="s">
        <v>8083</v>
      </c>
      <c r="D7687" s="249">
        <v>160</v>
      </c>
    </row>
    <row r="7688" s="20" customFormat="1" ht="20" customHeight="1" spans="1:4">
      <c r="A7688" s="31">
        <v>7686</v>
      </c>
      <c r="B7688" s="255" t="s">
        <v>7750</v>
      </c>
      <c r="C7688" s="31" t="s">
        <v>8083</v>
      </c>
      <c r="D7688" s="249">
        <v>190</v>
      </c>
    </row>
    <row r="7689" s="20" customFormat="1" ht="20" customHeight="1" spans="1:4">
      <c r="A7689" s="31">
        <v>7687</v>
      </c>
      <c r="B7689" s="255" t="s">
        <v>7752</v>
      </c>
      <c r="C7689" s="31" t="s">
        <v>8083</v>
      </c>
      <c r="D7689" s="249">
        <v>190</v>
      </c>
    </row>
    <row r="7690" s="20" customFormat="1" ht="20" customHeight="1" spans="1:4">
      <c r="A7690" s="31">
        <v>7688</v>
      </c>
      <c r="B7690" s="255" t="s">
        <v>7753</v>
      </c>
      <c r="C7690" s="31" t="s">
        <v>8083</v>
      </c>
      <c r="D7690" s="249">
        <v>190</v>
      </c>
    </row>
    <row r="7691" s="20" customFormat="1" ht="20" customHeight="1" spans="1:4">
      <c r="A7691" s="31">
        <v>7689</v>
      </c>
      <c r="B7691" s="255" t="s">
        <v>2737</v>
      </c>
      <c r="C7691" s="31" t="s">
        <v>8083</v>
      </c>
      <c r="D7691" s="249">
        <v>190</v>
      </c>
    </row>
    <row r="7692" s="20" customFormat="1" ht="20" customHeight="1" spans="1:4">
      <c r="A7692" s="31">
        <v>7690</v>
      </c>
      <c r="B7692" s="255" t="s">
        <v>7754</v>
      </c>
      <c r="C7692" s="31" t="s">
        <v>8083</v>
      </c>
      <c r="D7692" s="249">
        <v>160</v>
      </c>
    </row>
    <row r="7693" s="20" customFormat="1" ht="20" customHeight="1" spans="1:4">
      <c r="A7693" s="31">
        <v>7691</v>
      </c>
      <c r="B7693" s="255" t="s">
        <v>2777</v>
      </c>
      <c r="C7693" s="31" t="s">
        <v>8083</v>
      </c>
      <c r="D7693" s="249">
        <v>190</v>
      </c>
    </row>
    <row r="7694" s="20" customFormat="1" ht="20" customHeight="1" spans="1:4">
      <c r="A7694" s="31">
        <v>7692</v>
      </c>
      <c r="B7694" s="255" t="s">
        <v>7756</v>
      </c>
      <c r="C7694" s="31" t="s">
        <v>8083</v>
      </c>
      <c r="D7694" s="249">
        <v>160</v>
      </c>
    </row>
    <row r="7695" s="20" customFormat="1" ht="20" customHeight="1" spans="1:4">
      <c r="A7695" s="31">
        <v>7693</v>
      </c>
      <c r="B7695" s="255" t="s">
        <v>10422</v>
      </c>
      <c r="C7695" s="31" t="s">
        <v>8083</v>
      </c>
      <c r="D7695" s="249">
        <v>160</v>
      </c>
    </row>
    <row r="7696" s="20" customFormat="1" ht="20" customHeight="1" spans="1:4">
      <c r="A7696" s="31">
        <v>7694</v>
      </c>
      <c r="B7696" s="255" t="s">
        <v>5379</v>
      </c>
      <c r="C7696" s="31" t="s">
        <v>8083</v>
      </c>
      <c r="D7696" s="249">
        <v>190</v>
      </c>
    </row>
    <row r="7697" s="20" customFormat="1" ht="20" customHeight="1" spans="1:4">
      <c r="A7697" s="31">
        <v>7695</v>
      </c>
      <c r="B7697" s="255" t="s">
        <v>7757</v>
      </c>
      <c r="C7697" s="31" t="s">
        <v>8083</v>
      </c>
      <c r="D7697" s="249">
        <v>160</v>
      </c>
    </row>
    <row r="7698" s="20" customFormat="1" ht="20" customHeight="1" spans="1:4">
      <c r="A7698" s="31">
        <v>7696</v>
      </c>
      <c r="B7698" s="255" t="s">
        <v>7758</v>
      </c>
      <c r="C7698" s="31" t="s">
        <v>8083</v>
      </c>
      <c r="D7698" s="249">
        <v>190</v>
      </c>
    </row>
    <row r="7699" s="20" customFormat="1" ht="20" customHeight="1" spans="1:4">
      <c r="A7699" s="31">
        <v>7697</v>
      </c>
      <c r="B7699" s="255" t="s">
        <v>7759</v>
      </c>
      <c r="C7699" s="31" t="s">
        <v>8083</v>
      </c>
      <c r="D7699" s="249">
        <v>190</v>
      </c>
    </row>
    <row r="7700" s="20" customFormat="1" ht="20" customHeight="1" spans="1:4">
      <c r="A7700" s="31">
        <v>7698</v>
      </c>
      <c r="B7700" s="255" t="s">
        <v>7760</v>
      </c>
      <c r="C7700" s="31" t="s">
        <v>8083</v>
      </c>
      <c r="D7700" s="249">
        <v>190</v>
      </c>
    </row>
    <row r="7701" s="20" customFormat="1" ht="20" customHeight="1" spans="1:4">
      <c r="A7701" s="31">
        <v>7699</v>
      </c>
      <c r="B7701" s="255" t="s">
        <v>7762</v>
      </c>
      <c r="C7701" s="31" t="s">
        <v>8083</v>
      </c>
      <c r="D7701" s="249">
        <v>160</v>
      </c>
    </row>
    <row r="7702" s="20" customFormat="1" ht="20" customHeight="1" spans="1:4">
      <c r="A7702" s="31">
        <v>7700</v>
      </c>
      <c r="B7702" s="255" t="s">
        <v>7763</v>
      </c>
      <c r="C7702" s="31" t="s">
        <v>8083</v>
      </c>
      <c r="D7702" s="249">
        <v>190</v>
      </c>
    </row>
    <row r="7703" s="20" customFormat="1" ht="20" customHeight="1" spans="1:4">
      <c r="A7703" s="31">
        <v>7701</v>
      </c>
      <c r="B7703" s="255" t="s">
        <v>7764</v>
      </c>
      <c r="C7703" s="31" t="s">
        <v>8083</v>
      </c>
      <c r="D7703" s="249">
        <v>190</v>
      </c>
    </row>
    <row r="7704" s="20" customFormat="1" ht="20" customHeight="1" spans="1:4">
      <c r="A7704" s="31">
        <v>7702</v>
      </c>
      <c r="B7704" s="255" t="s">
        <v>7766</v>
      </c>
      <c r="C7704" s="31" t="s">
        <v>8083</v>
      </c>
      <c r="D7704" s="249">
        <v>190</v>
      </c>
    </row>
    <row r="7705" s="20" customFormat="1" ht="20" customHeight="1" spans="1:4">
      <c r="A7705" s="31">
        <v>7703</v>
      </c>
      <c r="B7705" s="256" t="s">
        <v>10423</v>
      </c>
      <c r="C7705" s="31" t="s">
        <v>8083</v>
      </c>
      <c r="D7705" s="249">
        <v>190</v>
      </c>
    </row>
    <row r="7706" s="20" customFormat="1" ht="20" customHeight="1" spans="1:4">
      <c r="A7706" s="31">
        <v>7704</v>
      </c>
      <c r="B7706" s="255" t="s">
        <v>7768</v>
      </c>
      <c r="C7706" s="31" t="s">
        <v>8083</v>
      </c>
      <c r="D7706" s="249">
        <v>160</v>
      </c>
    </row>
    <row r="7707" s="20" customFormat="1" ht="20" customHeight="1" spans="1:4">
      <c r="A7707" s="31">
        <v>7705</v>
      </c>
      <c r="B7707" s="256" t="s">
        <v>7772</v>
      </c>
      <c r="C7707" s="31" t="s">
        <v>8083</v>
      </c>
      <c r="D7707" s="249">
        <v>190</v>
      </c>
    </row>
    <row r="7708" s="20" customFormat="1" ht="20" customHeight="1" spans="1:4">
      <c r="A7708" s="31">
        <v>7706</v>
      </c>
      <c r="B7708" s="255" t="s">
        <v>7777</v>
      </c>
      <c r="C7708" s="31" t="s">
        <v>8083</v>
      </c>
      <c r="D7708" s="249">
        <v>190</v>
      </c>
    </row>
    <row r="7709" s="20" customFormat="1" ht="20" customHeight="1" spans="1:4">
      <c r="A7709" s="31">
        <v>7707</v>
      </c>
      <c r="B7709" s="255" t="s">
        <v>7778</v>
      </c>
      <c r="C7709" s="31" t="s">
        <v>8083</v>
      </c>
      <c r="D7709" s="249">
        <v>160</v>
      </c>
    </row>
    <row r="7710" s="20" customFormat="1" ht="20" customHeight="1" spans="1:4">
      <c r="A7710" s="31">
        <v>7708</v>
      </c>
      <c r="B7710" s="255" t="s">
        <v>10424</v>
      </c>
      <c r="C7710" s="31" t="s">
        <v>8083</v>
      </c>
      <c r="D7710" s="249">
        <v>160</v>
      </c>
    </row>
    <row r="7711" s="20" customFormat="1" ht="20" customHeight="1" spans="1:4">
      <c r="A7711" s="31">
        <v>7709</v>
      </c>
      <c r="B7711" s="255" t="s">
        <v>10425</v>
      </c>
      <c r="C7711" s="31" t="s">
        <v>8083</v>
      </c>
      <c r="D7711" s="249">
        <v>190</v>
      </c>
    </row>
    <row r="7712" s="20" customFormat="1" ht="20" customHeight="1" spans="1:4">
      <c r="A7712" s="31">
        <v>7710</v>
      </c>
      <c r="B7712" s="255" t="s">
        <v>7780</v>
      </c>
      <c r="C7712" s="31" t="s">
        <v>8083</v>
      </c>
      <c r="D7712" s="249">
        <v>190</v>
      </c>
    </row>
    <row r="7713" s="20" customFormat="1" ht="20" customHeight="1" spans="1:4">
      <c r="A7713" s="31">
        <v>7711</v>
      </c>
      <c r="B7713" s="255" t="s">
        <v>7781</v>
      </c>
      <c r="C7713" s="31" t="s">
        <v>8083</v>
      </c>
      <c r="D7713" s="249">
        <v>190</v>
      </c>
    </row>
    <row r="7714" s="20" customFormat="1" ht="20" customHeight="1" spans="1:4">
      <c r="A7714" s="31">
        <v>7712</v>
      </c>
      <c r="B7714" s="255" t="s">
        <v>10426</v>
      </c>
      <c r="C7714" s="31" t="s">
        <v>8083</v>
      </c>
      <c r="D7714" s="249">
        <v>190</v>
      </c>
    </row>
    <row r="7715" s="20" customFormat="1" ht="20" customHeight="1" spans="1:4">
      <c r="A7715" s="31">
        <v>7713</v>
      </c>
      <c r="B7715" s="255" t="s">
        <v>7782</v>
      </c>
      <c r="C7715" s="31" t="s">
        <v>8083</v>
      </c>
      <c r="D7715" s="249">
        <v>190</v>
      </c>
    </row>
    <row r="7716" s="20" customFormat="1" ht="20" customHeight="1" spans="1:4">
      <c r="A7716" s="31">
        <v>7714</v>
      </c>
      <c r="B7716" s="255" t="s">
        <v>7783</v>
      </c>
      <c r="C7716" s="31" t="s">
        <v>8083</v>
      </c>
      <c r="D7716" s="249">
        <v>160</v>
      </c>
    </row>
    <row r="7717" s="20" customFormat="1" ht="20" customHeight="1" spans="1:4">
      <c r="A7717" s="31">
        <v>7715</v>
      </c>
      <c r="B7717" s="255" t="s">
        <v>7784</v>
      </c>
      <c r="C7717" s="31" t="s">
        <v>8083</v>
      </c>
      <c r="D7717" s="249">
        <v>190</v>
      </c>
    </row>
    <row r="7718" s="20" customFormat="1" ht="20" customHeight="1" spans="1:4">
      <c r="A7718" s="31">
        <v>7716</v>
      </c>
      <c r="B7718" s="255" t="s">
        <v>7785</v>
      </c>
      <c r="C7718" s="31" t="s">
        <v>8083</v>
      </c>
      <c r="D7718" s="249">
        <v>190</v>
      </c>
    </row>
    <row r="7719" s="20" customFormat="1" ht="20" customHeight="1" spans="1:4">
      <c r="A7719" s="31">
        <v>7717</v>
      </c>
      <c r="B7719" s="255" t="s">
        <v>7786</v>
      </c>
      <c r="C7719" s="31" t="s">
        <v>8083</v>
      </c>
      <c r="D7719" s="249">
        <v>160</v>
      </c>
    </row>
    <row r="7720" s="20" customFormat="1" ht="20" customHeight="1" spans="1:4">
      <c r="A7720" s="31">
        <v>7718</v>
      </c>
      <c r="B7720" s="255" t="s">
        <v>10427</v>
      </c>
      <c r="C7720" s="31" t="s">
        <v>8083</v>
      </c>
      <c r="D7720" s="249">
        <v>190</v>
      </c>
    </row>
    <row r="7721" s="20" customFormat="1" ht="20" customHeight="1" spans="1:4">
      <c r="A7721" s="31">
        <v>7719</v>
      </c>
      <c r="B7721" s="255" t="s">
        <v>7787</v>
      </c>
      <c r="C7721" s="31" t="s">
        <v>8083</v>
      </c>
      <c r="D7721" s="249">
        <v>160</v>
      </c>
    </row>
    <row r="7722" s="20" customFormat="1" ht="20" customHeight="1" spans="1:4">
      <c r="A7722" s="31">
        <v>7720</v>
      </c>
      <c r="B7722" s="255" t="s">
        <v>7788</v>
      </c>
      <c r="C7722" s="31" t="s">
        <v>8083</v>
      </c>
      <c r="D7722" s="249">
        <v>190</v>
      </c>
    </row>
    <row r="7723" s="20" customFormat="1" ht="20" customHeight="1" spans="1:4">
      <c r="A7723" s="31">
        <v>7721</v>
      </c>
      <c r="B7723" s="255" t="s">
        <v>7789</v>
      </c>
      <c r="C7723" s="31" t="s">
        <v>8083</v>
      </c>
      <c r="D7723" s="249">
        <v>190</v>
      </c>
    </row>
    <row r="7724" s="20" customFormat="1" ht="20" customHeight="1" spans="1:4">
      <c r="A7724" s="31">
        <v>7722</v>
      </c>
      <c r="B7724" s="255" t="s">
        <v>7791</v>
      </c>
      <c r="C7724" s="31" t="s">
        <v>8083</v>
      </c>
      <c r="D7724" s="249">
        <v>190</v>
      </c>
    </row>
    <row r="7725" s="20" customFormat="1" ht="20" customHeight="1" spans="1:4">
      <c r="A7725" s="31">
        <v>7723</v>
      </c>
      <c r="B7725" s="255" t="s">
        <v>7793</v>
      </c>
      <c r="C7725" s="31" t="s">
        <v>8083</v>
      </c>
      <c r="D7725" s="249">
        <v>160</v>
      </c>
    </row>
    <row r="7726" s="20" customFormat="1" ht="20" customHeight="1" spans="1:4">
      <c r="A7726" s="31">
        <v>7724</v>
      </c>
      <c r="B7726" s="391" t="s">
        <v>7794</v>
      </c>
      <c r="C7726" s="31" t="s">
        <v>8083</v>
      </c>
      <c r="D7726" s="249">
        <v>190</v>
      </c>
    </row>
    <row r="7727" s="20" customFormat="1" ht="20" customHeight="1" spans="1:4">
      <c r="A7727" s="31">
        <v>7725</v>
      </c>
      <c r="B7727" s="391" t="s">
        <v>10428</v>
      </c>
      <c r="C7727" s="31" t="s">
        <v>8083</v>
      </c>
      <c r="D7727" s="249">
        <v>190</v>
      </c>
    </row>
    <row r="7728" s="20" customFormat="1" ht="20" customHeight="1" spans="1:4">
      <c r="A7728" s="31">
        <v>7726</v>
      </c>
      <c r="B7728" s="391" t="s">
        <v>10429</v>
      </c>
      <c r="C7728" s="31" t="s">
        <v>8083</v>
      </c>
      <c r="D7728" s="249">
        <v>190</v>
      </c>
    </row>
    <row r="7729" s="20" customFormat="1" ht="20" customHeight="1" spans="1:4">
      <c r="A7729" s="31">
        <v>7727</v>
      </c>
      <c r="B7729" s="255" t="s">
        <v>7795</v>
      </c>
      <c r="C7729" s="31" t="s">
        <v>8083</v>
      </c>
      <c r="D7729" s="249">
        <v>190</v>
      </c>
    </row>
    <row r="7730" s="20" customFormat="1" ht="20" customHeight="1" spans="1:4">
      <c r="A7730" s="31">
        <v>7728</v>
      </c>
      <c r="B7730" s="255" t="s">
        <v>7796</v>
      </c>
      <c r="C7730" s="31" t="s">
        <v>8083</v>
      </c>
      <c r="D7730" s="249">
        <v>160</v>
      </c>
    </row>
    <row r="7731" s="20" customFormat="1" ht="20" customHeight="1" spans="1:4">
      <c r="A7731" s="31">
        <v>7729</v>
      </c>
      <c r="B7731" s="255" t="s">
        <v>7763</v>
      </c>
      <c r="C7731" s="31" t="s">
        <v>8083</v>
      </c>
      <c r="D7731" s="249">
        <v>160</v>
      </c>
    </row>
    <row r="7732" s="20" customFormat="1" ht="20" customHeight="1" spans="1:4">
      <c r="A7732" s="31">
        <v>7730</v>
      </c>
      <c r="B7732" s="255" t="s">
        <v>7797</v>
      </c>
      <c r="C7732" s="31" t="s">
        <v>8083</v>
      </c>
      <c r="D7732" s="249">
        <v>190</v>
      </c>
    </row>
    <row r="7733" s="20" customFormat="1" ht="20" customHeight="1" spans="1:4">
      <c r="A7733" s="31">
        <v>7731</v>
      </c>
      <c r="B7733" s="255" t="s">
        <v>7798</v>
      </c>
      <c r="C7733" s="31" t="s">
        <v>8083</v>
      </c>
      <c r="D7733" s="249">
        <v>160</v>
      </c>
    </row>
    <row r="7734" s="20" customFormat="1" ht="20" customHeight="1" spans="1:4">
      <c r="A7734" s="31">
        <v>7732</v>
      </c>
      <c r="B7734" s="255" t="s">
        <v>10430</v>
      </c>
      <c r="C7734" s="31" t="s">
        <v>8083</v>
      </c>
      <c r="D7734" s="249">
        <v>190</v>
      </c>
    </row>
    <row r="7735" s="20" customFormat="1" ht="20" customHeight="1" spans="1:4">
      <c r="A7735" s="31">
        <v>7733</v>
      </c>
      <c r="B7735" s="256" t="s">
        <v>7799</v>
      </c>
      <c r="C7735" s="31" t="s">
        <v>8083</v>
      </c>
      <c r="D7735" s="249">
        <v>190</v>
      </c>
    </row>
    <row r="7736" s="20" customFormat="1" ht="20" customHeight="1" spans="1:4">
      <c r="A7736" s="31">
        <v>7734</v>
      </c>
      <c r="B7736" s="255" t="s">
        <v>7801</v>
      </c>
      <c r="C7736" s="31" t="s">
        <v>8083</v>
      </c>
      <c r="D7736" s="249">
        <v>190</v>
      </c>
    </row>
    <row r="7737" s="20" customFormat="1" ht="20" customHeight="1" spans="1:4">
      <c r="A7737" s="31">
        <v>7735</v>
      </c>
      <c r="B7737" s="255" t="s">
        <v>7802</v>
      </c>
      <c r="C7737" s="31" t="s">
        <v>8083</v>
      </c>
      <c r="D7737" s="249">
        <v>160</v>
      </c>
    </row>
    <row r="7738" s="20" customFormat="1" ht="20" customHeight="1" spans="1:4">
      <c r="A7738" s="31">
        <v>7736</v>
      </c>
      <c r="B7738" s="255" t="s">
        <v>7803</v>
      </c>
      <c r="C7738" s="31" t="s">
        <v>8083</v>
      </c>
      <c r="D7738" s="249">
        <v>190</v>
      </c>
    </row>
    <row r="7739" s="20" customFormat="1" ht="20" customHeight="1" spans="1:4">
      <c r="A7739" s="31">
        <v>7737</v>
      </c>
      <c r="B7739" s="255" t="s">
        <v>7804</v>
      </c>
      <c r="C7739" s="31" t="s">
        <v>8083</v>
      </c>
      <c r="D7739" s="249">
        <v>190</v>
      </c>
    </row>
    <row r="7740" s="20" customFormat="1" ht="20" customHeight="1" spans="1:4">
      <c r="A7740" s="31">
        <v>7738</v>
      </c>
      <c r="B7740" s="255" t="s">
        <v>7805</v>
      </c>
      <c r="C7740" s="31" t="s">
        <v>8083</v>
      </c>
      <c r="D7740" s="249">
        <v>160</v>
      </c>
    </row>
    <row r="7741" s="20" customFormat="1" ht="20" customHeight="1" spans="1:4">
      <c r="A7741" s="31">
        <v>7739</v>
      </c>
      <c r="B7741" s="255" t="s">
        <v>10431</v>
      </c>
      <c r="C7741" s="31" t="s">
        <v>8083</v>
      </c>
      <c r="D7741" s="249">
        <v>190</v>
      </c>
    </row>
    <row r="7742" s="20" customFormat="1" ht="20" customHeight="1" spans="1:4">
      <c r="A7742" s="31">
        <v>7740</v>
      </c>
      <c r="B7742" s="259" t="s">
        <v>7806</v>
      </c>
      <c r="C7742" s="31" t="s">
        <v>8083</v>
      </c>
      <c r="D7742" s="249">
        <v>190</v>
      </c>
    </row>
    <row r="7743" s="20" customFormat="1" ht="20" customHeight="1" spans="1:4">
      <c r="A7743" s="31">
        <v>7741</v>
      </c>
      <c r="B7743" s="255" t="s">
        <v>7807</v>
      </c>
      <c r="C7743" s="31" t="s">
        <v>8083</v>
      </c>
      <c r="D7743" s="249">
        <v>160</v>
      </c>
    </row>
    <row r="7744" s="20" customFormat="1" ht="20" customHeight="1" spans="1:4">
      <c r="A7744" s="31">
        <v>7742</v>
      </c>
      <c r="B7744" s="256" t="s">
        <v>885</v>
      </c>
      <c r="C7744" s="31" t="s">
        <v>8083</v>
      </c>
      <c r="D7744" s="249">
        <v>160</v>
      </c>
    </row>
    <row r="7745" s="20" customFormat="1" ht="20" customHeight="1" spans="1:4">
      <c r="A7745" s="31">
        <v>7743</v>
      </c>
      <c r="B7745" s="255" t="s">
        <v>7810</v>
      </c>
      <c r="C7745" s="31" t="s">
        <v>8083</v>
      </c>
      <c r="D7745" s="249">
        <v>190</v>
      </c>
    </row>
    <row r="7746" s="20" customFormat="1" ht="20" customHeight="1" spans="1:4">
      <c r="A7746" s="31">
        <v>7744</v>
      </c>
      <c r="B7746" s="255" t="s">
        <v>7811</v>
      </c>
      <c r="C7746" s="31" t="s">
        <v>8083</v>
      </c>
      <c r="D7746" s="249">
        <v>190</v>
      </c>
    </row>
    <row r="7747" s="20" customFormat="1" ht="20" customHeight="1" spans="1:4">
      <c r="A7747" s="31">
        <v>7745</v>
      </c>
      <c r="B7747" s="255" t="s">
        <v>7812</v>
      </c>
      <c r="C7747" s="31" t="s">
        <v>8083</v>
      </c>
      <c r="D7747" s="249">
        <v>190</v>
      </c>
    </row>
    <row r="7748" s="20" customFormat="1" ht="20" customHeight="1" spans="1:4">
      <c r="A7748" s="31">
        <v>7746</v>
      </c>
      <c r="B7748" s="255" t="s">
        <v>7813</v>
      </c>
      <c r="C7748" s="31" t="s">
        <v>8083</v>
      </c>
      <c r="D7748" s="249">
        <v>190</v>
      </c>
    </row>
    <row r="7749" s="20" customFormat="1" ht="20" customHeight="1" spans="1:4">
      <c r="A7749" s="31">
        <v>7747</v>
      </c>
      <c r="B7749" s="255" t="s">
        <v>7814</v>
      </c>
      <c r="C7749" s="31" t="s">
        <v>8083</v>
      </c>
      <c r="D7749" s="249">
        <v>190</v>
      </c>
    </row>
    <row r="7750" s="20" customFormat="1" ht="20" customHeight="1" spans="1:4">
      <c r="A7750" s="31">
        <v>7748</v>
      </c>
      <c r="B7750" s="255" t="s">
        <v>10432</v>
      </c>
      <c r="C7750" s="31" t="s">
        <v>8083</v>
      </c>
      <c r="D7750" s="249">
        <v>190</v>
      </c>
    </row>
    <row r="7751" s="20" customFormat="1" ht="20" customHeight="1" spans="1:4">
      <c r="A7751" s="31">
        <v>7749</v>
      </c>
      <c r="B7751" s="255" t="s">
        <v>7816</v>
      </c>
      <c r="C7751" s="31" t="s">
        <v>8083</v>
      </c>
      <c r="D7751" s="249">
        <v>190</v>
      </c>
    </row>
    <row r="7752" s="20" customFormat="1" ht="20" customHeight="1" spans="1:4">
      <c r="A7752" s="31">
        <v>7750</v>
      </c>
      <c r="B7752" s="255" t="s">
        <v>7818</v>
      </c>
      <c r="C7752" s="31" t="s">
        <v>8083</v>
      </c>
      <c r="D7752" s="249">
        <v>190</v>
      </c>
    </row>
    <row r="7753" s="20" customFormat="1" ht="20" customHeight="1" spans="1:4">
      <c r="A7753" s="31">
        <v>7751</v>
      </c>
      <c r="B7753" s="255" t="s">
        <v>7820</v>
      </c>
      <c r="C7753" s="31" t="s">
        <v>8083</v>
      </c>
      <c r="D7753" s="249">
        <v>190</v>
      </c>
    </row>
    <row r="7754" s="20" customFormat="1" ht="20" customHeight="1" spans="1:4">
      <c r="A7754" s="31">
        <v>7752</v>
      </c>
      <c r="B7754" s="255" t="s">
        <v>7821</v>
      </c>
      <c r="C7754" s="31" t="s">
        <v>8083</v>
      </c>
      <c r="D7754" s="249">
        <v>160</v>
      </c>
    </row>
    <row r="7755" s="20" customFormat="1" ht="20" customHeight="1" spans="1:4">
      <c r="A7755" s="31">
        <v>7753</v>
      </c>
      <c r="B7755" s="255" t="s">
        <v>7823</v>
      </c>
      <c r="C7755" s="31" t="s">
        <v>8083</v>
      </c>
      <c r="D7755" s="249">
        <v>190</v>
      </c>
    </row>
    <row r="7756" s="20" customFormat="1" ht="20" customHeight="1" spans="1:4">
      <c r="A7756" s="31">
        <v>7754</v>
      </c>
      <c r="B7756" s="255" t="s">
        <v>7826</v>
      </c>
      <c r="C7756" s="31" t="s">
        <v>8083</v>
      </c>
      <c r="D7756" s="249">
        <v>160</v>
      </c>
    </row>
    <row r="7757" s="20" customFormat="1" ht="20" customHeight="1" spans="1:4">
      <c r="A7757" s="31">
        <v>7755</v>
      </c>
      <c r="B7757" s="255" t="s">
        <v>7827</v>
      </c>
      <c r="C7757" s="31" t="s">
        <v>8083</v>
      </c>
      <c r="D7757" s="249">
        <v>190</v>
      </c>
    </row>
    <row r="7758" s="20" customFormat="1" ht="20" customHeight="1" spans="1:4">
      <c r="A7758" s="31">
        <v>7756</v>
      </c>
      <c r="B7758" s="255" t="s">
        <v>7829</v>
      </c>
      <c r="C7758" s="31" t="s">
        <v>8083</v>
      </c>
      <c r="D7758" s="249">
        <v>160</v>
      </c>
    </row>
    <row r="7759" s="20" customFormat="1" ht="20" customHeight="1" spans="1:4">
      <c r="A7759" s="31">
        <v>7757</v>
      </c>
      <c r="B7759" s="255" t="s">
        <v>2421</v>
      </c>
      <c r="C7759" s="31" t="s">
        <v>8083</v>
      </c>
      <c r="D7759" s="249">
        <v>160</v>
      </c>
    </row>
    <row r="7760" s="20" customFormat="1" ht="20" customHeight="1" spans="1:4">
      <c r="A7760" s="31">
        <v>7758</v>
      </c>
      <c r="B7760" s="259" t="s">
        <v>8079</v>
      </c>
      <c r="C7760" s="31" t="s">
        <v>8083</v>
      </c>
      <c r="D7760" s="249">
        <v>190</v>
      </c>
    </row>
    <row r="7761" s="20" customFormat="1" ht="20" customHeight="1" spans="1:4">
      <c r="A7761" s="31">
        <v>7759</v>
      </c>
      <c r="B7761" s="255" t="s">
        <v>7831</v>
      </c>
      <c r="C7761" s="31" t="s">
        <v>8083</v>
      </c>
      <c r="D7761" s="249">
        <v>190</v>
      </c>
    </row>
    <row r="7762" s="20" customFormat="1" ht="20" customHeight="1" spans="1:4">
      <c r="A7762" s="31">
        <v>7760</v>
      </c>
      <c r="B7762" s="255" t="s">
        <v>7832</v>
      </c>
      <c r="C7762" s="31" t="s">
        <v>8083</v>
      </c>
      <c r="D7762" s="249">
        <v>190</v>
      </c>
    </row>
    <row r="7763" s="20" customFormat="1" ht="20" customHeight="1" spans="1:4">
      <c r="A7763" s="31">
        <v>7761</v>
      </c>
      <c r="B7763" s="255" t="s">
        <v>7834</v>
      </c>
      <c r="C7763" s="31" t="s">
        <v>8083</v>
      </c>
      <c r="D7763" s="249">
        <v>160</v>
      </c>
    </row>
    <row r="7764" s="20" customFormat="1" ht="20" customHeight="1" spans="1:4">
      <c r="A7764" s="31">
        <v>7762</v>
      </c>
      <c r="B7764" s="255" t="s">
        <v>7835</v>
      </c>
      <c r="C7764" s="31" t="s">
        <v>8083</v>
      </c>
      <c r="D7764" s="249">
        <v>160</v>
      </c>
    </row>
    <row r="7765" s="20" customFormat="1" ht="20" customHeight="1" spans="1:4">
      <c r="A7765" s="31">
        <v>7763</v>
      </c>
      <c r="B7765" s="255" t="s">
        <v>7836</v>
      </c>
      <c r="C7765" s="31" t="s">
        <v>8083</v>
      </c>
      <c r="D7765" s="249">
        <v>160</v>
      </c>
    </row>
    <row r="7766" s="20" customFormat="1" ht="20" customHeight="1" spans="1:4">
      <c r="A7766" s="31">
        <v>7764</v>
      </c>
      <c r="B7766" s="255" t="s">
        <v>10433</v>
      </c>
      <c r="C7766" s="31" t="s">
        <v>8083</v>
      </c>
      <c r="D7766" s="249">
        <v>190</v>
      </c>
    </row>
    <row r="7767" s="20" customFormat="1" ht="20" customHeight="1" spans="1:4">
      <c r="A7767" s="31">
        <v>7765</v>
      </c>
      <c r="B7767" s="255" t="s">
        <v>7837</v>
      </c>
      <c r="C7767" s="31" t="s">
        <v>8083</v>
      </c>
      <c r="D7767" s="249">
        <v>190</v>
      </c>
    </row>
    <row r="7768" s="20" customFormat="1" ht="20" customHeight="1" spans="1:4">
      <c r="A7768" s="31">
        <v>7766</v>
      </c>
      <c r="B7768" s="256" t="s">
        <v>7838</v>
      </c>
      <c r="C7768" s="31" t="s">
        <v>8083</v>
      </c>
      <c r="D7768" s="249">
        <v>190</v>
      </c>
    </row>
    <row r="7769" s="20" customFormat="1" ht="20" customHeight="1" spans="1:4">
      <c r="A7769" s="31">
        <v>7767</v>
      </c>
      <c r="B7769" s="256" t="s">
        <v>10434</v>
      </c>
      <c r="C7769" s="31" t="s">
        <v>8083</v>
      </c>
      <c r="D7769" s="249">
        <v>160</v>
      </c>
    </row>
    <row r="7770" s="20" customFormat="1" ht="20" customHeight="1" spans="1:4">
      <c r="A7770" s="31">
        <v>7768</v>
      </c>
      <c r="B7770" s="255" t="s">
        <v>7840</v>
      </c>
      <c r="C7770" s="31" t="s">
        <v>8083</v>
      </c>
      <c r="D7770" s="249">
        <v>190</v>
      </c>
    </row>
    <row r="7771" s="20" customFormat="1" ht="20" customHeight="1" spans="1:4">
      <c r="A7771" s="31">
        <v>7769</v>
      </c>
      <c r="B7771" s="255" t="s">
        <v>10435</v>
      </c>
      <c r="C7771" s="31" t="s">
        <v>8083</v>
      </c>
      <c r="D7771" s="249">
        <v>190</v>
      </c>
    </row>
    <row r="7772" s="20" customFormat="1" ht="20" customHeight="1" spans="1:4">
      <c r="A7772" s="31">
        <v>7770</v>
      </c>
      <c r="B7772" s="255" t="s">
        <v>7846</v>
      </c>
      <c r="C7772" s="31" t="s">
        <v>8083</v>
      </c>
      <c r="D7772" s="249">
        <v>190</v>
      </c>
    </row>
    <row r="7773" s="20" customFormat="1" ht="20" customHeight="1" spans="1:4">
      <c r="A7773" s="31">
        <v>7771</v>
      </c>
      <c r="B7773" s="255" t="s">
        <v>7847</v>
      </c>
      <c r="C7773" s="31" t="s">
        <v>8083</v>
      </c>
      <c r="D7773" s="249">
        <v>190</v>
      </c>
    </row>
    <row r="7774" s="20" customFormat="1" ht="20" customHeight="1" spans="1:4">
      <c r="A7774" s="31">
        <v>7772</v>
      </c>
      <c r="B7774" s="255" t="s">
        <v>7848</v>
      </c>
      <c r="C7774" s="31" t="s">
        <v>8083</v>
      </c>
      <c r="D7774" s="249">
        <v>190</v>
      </c>
    </row>
    <row r="7775" s="20" customFormat="1" ht="20" customHeight="1" spans="1:4">
      <c r="A7775" s="31">
        <v>7773</v>
      </c>
      <c r="B7775" s="255" t="s">
        <v>7849</v>
      </c>
      <c r="C7775" s="31" t="s">
        <v>8083</v>
      </c>
      <c r="D7775" s="249">
        <v>160</v>
      </c>
    </row>
    <row r="7776" s="20" customFormat="1" ht="20" customHeight="1" spans="1:4">
      <c r="A7776" s="31">
        <v>7774</v>
      </c>
      <c r="B7776" s="255" t="s">
        <v>7851</v>
      </c>
      <c r="C7776" s="31" t="s">
        <v>8083</v>
      </c>
      <c r="D7776" s="249">
        <v>190</v>
      </c>
    </row>
    <row r="7777" s="20" customFormat="1" ht="20" customHeight="1" spans="1:4">
      <c r="A7777" s="31">
        <v>7775</v>
      </c>
      <c r="B7777" s="255" t="s">
        <v>7852</v>
      </c>
      <c r="C7777" s="31" t="s">
        <v>8083</v>
      </c>
      <c r="D7777" s="249">
        <v>160</v>
      </c>
    </row>
    <row r="7778" s="20" customFormat="1" ht="20" customHeight="1" spans="1:4">
      <c r="A7778" s="31">
        <v>7776</v>
      </c>
      <c r="B7778" s="255" t="s">
        <v>7853</v>
      </c>
      <c r="C7778" s="31" t="s">
        <v>8083</v>
      </c>
      <c r="D7778" s="249">
        <v>160</v>
      </c>
    </row>
    <row r="7779" s="20" customFormat="1" ht="20" customHeight="1" spans="1:4">
      <c r="A7779" s="31">
        <v>7777</v>
      </c>
      <c r="B7779" s="255" t="s">
        <v>8047</v>
      </c>
      <c r="C7779" s="31" t="s">
        <v>8083</v>
      </c>
      <c r="D7779" s="249">
        <v>190</v>
      </c>
    </row>
    <row r="7780" s="20" customFormat="1" ht="20" customHeight="1" spans="1:4">
      <c r="A7780" s="31">
        <v>7778</v>
      </c>
      <c r="B7780" s="255" t="s">
        <v>7854</v>
      </c>
      <c r="C7780" s="31" t="s">
        <v>8083</v>
      </c>
      <c r="D7780" s="249">
        <v>190</v>
      </c>
    </row>
    <row r="7781" s="20" customFormat="1" ht="20" customHeight="1" spans="1:4">
      <c r="A7781" s="31">
        <v>7779</v>
      </c>
      <c r="B7781" s="255" t="s">
        <v>7855</v>
      </c>
      <c r="C7781" s="31" t="s">
        <v>8083</v>
      </c>
      <c r="D7781" s="249">
        <v>160</v>
      </c>
    </row>
    <row r="7782" s="20" customFormat="1" ht="20" customHeight="1" spans="1:4">
      <c r="A7782" s="31">
        <v>7780</v>
      </c>
      <c r="B7782" s="255" t="s">
        <v>7856</v>
      </c>
      <c r="C7782" s="31" t="s">
        <v>8083</v>
      </c>
      <c r="D7782" s="249">
        <v>190</v>
      </c>
    </row>
    <row r="7783" s="20" customFormat="1" ht="20" customHeight="1" spans="1:4">
      <c r="A7783" s="31">
        <v>7781</v>
      </c>
      <c r="B7783" s="256" t="s">
        <v>7857</v>
      </c>
      <c r="C7783" s="31" t="s">
        <v>8083</v>
      </c>
      <c r="D7783" s="249">
        <v>160</v>
      </c>
    </row>
    <row r="7784" s="20" customFormat="1" ht="20" customHeight="1" spans="1:4">
      <c r="A7784" s="31">
        <v>7782</v>
      </c>
      <c r="B7784" s="255" t="s">
        <v>416</v>
      </c>
      <c r="C7784" s="31" t="s">
        <v>8083</v>
      </c>
      <c r="D7784" s="249">
        <v>190</v>
      </c>
    </row>
    <row r="7785" s="20" customFormat="1" ht="20" customHeight="1" spans="1:4">
      <c r="A7785" s="31">
        <v>7783</v>
      </c>
      <c r="B7785" s="255" t="s">
        <v>7858</v>
      </c>
      <c r="C7785" s="31" t="s">
        <v>8083</v>
      </c>
      <c r="D7785" s="249">
        <v>160</v>
      </c>
    </row>
    <row r="7786" s="20" customFormat="1" ht="20" customHeight="1" spans="1:4">
      <c r="A7786" s="31">
        <v>7784</v>
      </c>
      <c r="B7786" s="255" t="s">
        <v>7859</v>
      </c>
      <c r="C7786" s="31" t="s">
        <v>8083</v>
      </c>
      <c r="D7786" s="249">
        <v>190</v>
      </c>
    </row>
    <row r="7787" s="20" customFormat="1" ht="20" customHeight="1" spans="1:4">
      <c r="A7787" s="31">
        <v>7785</v>
      </c>
      <c r="B7787" s="255" t="s">
        <v>1337</v>
      </c>
      <c r="C7787" s="31" t="s">
        <v>8083</v>
      </c>
      <c r="D7787" s="249">
        <v>160</v>
      </c>
    </row>
    <row r="7788" s="20" customFormat="1" ht="20" customHeight="1" spans="1:4">
      <c r="A7788" s="31">
        <v>7786</v>
      </c>
      <c r="B7788" s="391" t="s">
        <v>10436</v>
      </c>
      <c r="C7788" s="31" t="s">
        <v>8083</v>
      </c>
      <c r="D7788" s="249">
        <v>190</v>
      </c>
    </row>
    <row r="7789" s="20" customFormat="1" ht="20" customHeight="1" spans="1:4">
      <c r="A7789" s="31">
        <v>7787</v>
      </c>
      <c r="B7789" s="256" t="s">
        <v>8057</v>
      </c>
      <c r="C7789" s="31" t="s">
        <v>8083</v>
      </c>
      <c r="D7789" s="249">
        <v>190</v>
      </c>
    </row>
    <row r="7790" s="20" customFormat="1" ht="20" customHeight="1" spans="1:4">
      <c r="A7790" s="31">
        <v>7788</v>
      </c>
      <c r="B7790" s="255" t="s">
        <v>7861</v>
      </c>
      <c r="C7790" s="31" t="s">
        <v>8083</v>
      </c>
      <c r="D7790" s="249">
        <v>160</v>
      </c>
    </row>
    <row r="7791" s="20" customFormat="1" ht="20" customHeight="1" spans="1:4">
      <c r="A7791" s="31">
        <v>7789</v>
      </c>
      <c r="B7791" s="255" t="s">
        <v>4227</v>
      </c>
      <c r="C7791" s="31" t="s">
        <v>8083</v>
      </c>
      <c r="D7791" s="249">
        <v>160</v>
      </c>
    </row>
    <row r="7792" s="20" customFormat="1" ht="20" customHeight="1" spans="1:4">
      <c r="A7792" s="31">
        <v>7790</v>
      </c>
      <c r="B7792" s="255" t="s">
        <v>7864</v>
      </c>
      <c r="C7792" s="31" t="s">
        <v>8083</v>
      </c>
      <c r="D7792" s="249">
        <v>190</v>
      </c>
    </row>
    <row r="7793" s="20" customFormat="1" ht="20" customHeight="1" spans="1:4">
      <c r="A7793" s="31">
        <v>7791</v>
      </c>
      <c r="B7793" s="391" t="s">
        <v>10437</v>
      </c>
      <c r="C7793" s="31" t="s">
        <v>8083</v>
      </c>
      <c r="D7793" s="249">
        <v>190</v>
      </c>
    </row>
    <row r="7794" s="20" customFormat="1" ht="20" customHeight="1" spans="1:4">
      <c r="A7794" s="31">
        <v>7792</v>
      </c>
      <c r="B7794" s="255" t="s">
        <v>7866</v>
      </c>
      <c r="C7794" s="31" t="s">
        <v>8083</v>
      </c>
      <c r="D7794" s="249">
        <v>190</v>
      </c>
    </row>
    <row r="7795" s="16" customFormat="1" ht="20" customHeight="1" spans="1:4">
      <c r="A7795" s="31">
        <v>7793</v>
      </c>
      <c r="B7795" s="255" t="s">
        <v>7867</v>
      </c>
      <c r="C7795" s="31" t="s">
        <v>8083</v>
      </c>
      <c r="D7795" s="249">
        <v>190</v>
      </c>
    </row>
    <row r="7796" s="16" customFormat="1" ht="20" customHeight="1" spans="1:4">
      <c r="A7796" s="31">
        <v>7794</v>
      </c>
      <c r="B7796" s="256" t="s">
        <v>10438</v>
      </c>
      <c r="C7796" s="31" t="s">
        <v>8083</v>
      </c>
      <c r="D7796" s="249">
        <v>190</v>
      </c>
    </row>
    <row r="7797" s="4" customFormat="1" ht="20" customHeight="1" spans="1:4">
      <c r="A7797" s="31">
        <v>7795</v>
      </c>
      <c r="B7797" s="255" t="s">
        <v>7868</v>
      </c>
      <c r="C7797" s="31" t="s">
        <v>8083</v>
      </c>
      <c r="D7797" s="249">
        <v>190</v>
      </c>
    </row>
    <row r="7798" s="4" customFormat="1" ht="20" customHeight="1" spans="1:4">
      <c r="A7798" s="31">
        <v>7796</v>
      </c>
      <c r="B7798" s="255" t="s">
        <v>7869</v>
      </c>
      <c r="C7798" s="31" t="s">
        <v>8083</v>
      </c>
      <c r="D7798" s="249">
        <v>160</v>
      </c>
    </row>
    <row r="7799" s="4" customFormat="1" ht="20" customHeight="1" spans="1:4">
      <c r="A7799" s="31">
        <v>7797</v>
      </c>
      <c r="B7799" s="256" t="s">
        <v>7871</v>
      </c>
      <c r="C7799" s="31" t="s">
        <v>8083</v>
      </c>
      <c r="D7799" s="249">
        <v>190</v>
      </c>
    </row>
    <row r="7800" s="4" customFormat="1" ht="20" customHeight="1" spans="1:4">
      <c r="A7800" s="31">
        <v>7798</v>
      </c>
      <c r="B7800" s="255" t="s">
        <v>7872</v>
      </c>
      <c r="C7800" s="31" t="s">
        <v>8083</v>
      </c>
      <c r="D7800" s="249">
        <v>190</v>
      </c>
    </row>
    <row r="7801" s="1" customFormat="1" ht="20" customHeight="1" spans="1:4">
      <c r="A7801" s="31">
        <v>7799</v>
      </c>
      <c r="B7801" s="255" t="s">
        <v>7873</v>
      </c>
      <c r="C7801" s="31" t="s">
        <v>8083</v>
      </c>
      <c r="D7801" s="249">
        <v>160</v>
      </c>
    </row>
    <row r="7802" s="1" customFormat="1" ht="20" customHeight="1" spans="1:4">
      <c r="A7802" s="31">
        <v>7800</v>
      </c>
      <c r="B7802" s="255" t="s">
        <v>7874</v>
      </c>
      <c r="C7802" s="31" t="s">
        <v>8083</v>
      </c>
      <c r="D7802" s="249">
        <v>190</v>
      </c>
    </row>
    <row r="7803" s="1" customFormat="1" ht="20" customHeight="1" spans="1:4">
      <c r="A7803" s="31">
        <v>7801</v>
      </c>
      <c r="B7803" s="255" t="s">
        <v>7875</v>
      </c>
      <c r="C7803" s="31" t="s">
        <v>8083</v>
      </c>
      <c r="D7803" s="249">
        <v>160</v>
      </c>
    </row>
    <row r="7804" s="1" customFormat="1" ht="20" customHeight="1" spans="1:4">
      <c r="A7804" s="31">
        <v>7802</v>
      </c>
      <c r="B7804" s="255" t="s">
        <v>7876</v>
      </c>
      <c r="C7804" s="31" t="s">
        <v>8083</v>
      </c>
      <c r="D7804" s="249">
        <v>190</v>
      </c>
    </row>
    <row r="7805" s="1" customFormat="1" ht="20" customHeight="1" spans="1:4">
      <c r="A7805" s="31">
        <v>7803</v>
      </c>
      <c r="B7805" s="256" t="s">
        <v>7877</v>
      </c>
      <c r="C7805" s="31" t="s">
        <v>8083</v>
      </c>
      <c r="D7805" s="249">
        <v>190</v>
      </c>
    </row>
    <row r="7806" s="1" customFormat="1" ht="20" customHeight="1" spans="1:4">
      <c r="A7806" s="31">
        <v>7804</v>
      </c>
      <c r="B7806" s="256" t="s">
        <v>7878</v>
      </c>
      <c r="C7806" s="31" t="s">
        <v>8083</v>
      </c>
      <c r="D7806" s="249">
        <v>160</v>
      </c>
    </row>
    <row r="7807" s="1" customFormat="1" ht="20" customHeight="1" spans="1:4">
      <c r="A7807" s="31">
        <v>7805</v>
      </c>
      <c r="B7807" s="255" t="s">
        <v>7879</v>
      </c>
      <c r="C7807" s="31" t="s">
        <v>8083</v>
      </c>
      <c r="D7807" s="249">
        <v>160</v>
      </c>
    </row>
    <row r="7808" s="1" customFormat="1" ht="20" customHeight="1" spans="1:4">
      <c r="A7808" s="31">
        <v>7806</v>
      </c>
      <c r="B7808" s="255" t="s">
        <v>7880</v>
      </c>
      <c r="C7808" s="31" t="s">
        <v>8083</v>
      </c>
      <c r="D7808" s="249">
        <v>190</v>
      </c>
    </row>
    <row r="7809" s="1" customFormat="1" ht="20" customHeight="1" spans="1:4">
      <c r="A7809" s="31">
        <v>7807</v>
      </c>
      <c r="B7809" s="255" t="s">
        <v>10439</v>
      </c>
      <c r="C7809" s="31" t="s">
        <v>8083</v>
      </c>
      <c r="D7809" s="249">
        <v>160</v>
      </c>
    </row>
    <row r="7810" s="1" customFormat="1" ht="20" customHeight="1" spans="1:4">
      <c r="A7810" s="31">
        <v>7808</v>
      </c>
      <c r="B7810" s="255" t="s">
        <v>7883</v>
      </c>
      <c r="C7810" s="31" t="s">
        <v>8083</v>
      </c>
      <c r="D7810" s="249">
        <v>190</v>
      </c>
    </row>
    <row r="7811" s="1" customFormat="1" ht="20" customHeight="1" spans="1:4">
      <c r="A7811" s="31">
        <v>7809</v>
      </c>
      <c r="B7811" s="255" t="s">
        <v>7884</v>
      </c>
      <c r="C7811" s="31" t="s">
        <v>8083</v>
      </c>
      <c r="D7811" s="249">
        <v>190</v>
      </c>
    </row>
    <row r="7812" s="1" customFormat="1" ht="20" customHeight="1" spans="1:4">
      <c r="A7812" s="31">
        <v>7810</v>
      </c>
      <c r="B7812" s="256" t="s">
        <v>10440</v>
      </c>
      <c r="C7812" s="31" t="s">
        <v>8083</v>
      </c>
      <c r="D7812" s="249">
        <v>190</v>
      </c>
    </row>
    <row r="7813" s="1" customFormat="1" ht="20" customHeight="1" spans="1:4">
      <c r="A7813" s="31">
        <v>7811</v>
      </c>
      <c r="B7813" s="256" t="s">
        <v>7887</v>
      </c>
      <c r="C7813" s="31" t="s">
        <v>8083</v>
      </c>
      <c r="D7813" s="249">
        <v>160</v>
      </c>
    </row>
    <row r="7814" s="1" customFormat="1" ht="20" customHeight="1" spans="1:4">
      <c r="A7814" s="31">
        <v>7812</v>
      </c>
      <c r="B7814" s="255" t="s">
        <v>7888</v>
      </c>
      <c r="C7814" s="31" t="s">
        <v>8083</v>
      </c>
      <c r="D7814" s="249">
        <v>160</v>
      </c>
    </row>
    <row r="7815" s="1" customFormat="1" ht="20" customHeight="1" spans="1:4">
      <c r="A7815" s="31">
        <v>7813</v>
      </c>
      <c r="B7815" s="255" t="s">
        <v>7889</v>
      </c>
      <c r="C7815" s="31" t="s">
        <v>8083</v>
      </c>
      <c r="D7815" s="249">
        <v>190</v>
      </c>
    </row>
    <row r="7816" s="1" customFormat="1" ht="20" customHeight="1" spans="1:4">
      <c r="A7816" s="31">
        <v>7814</v>
      </c>
      <c r="B7816" s="255" t="s">
        <v>10441</v>
      </c>
      <c r="C7816" s="31" t="s">
        <v>8083</v>
      </c>
      <c r="D7816" s="249">
        <v>190</v>
      </c>
    </row>
    <row r="7817" s="1" customFormat="1" ht="20" customHeight="1" spans="1:4">
      <c r="A7817" s="31">
        <v>7815</v>
      </c>
      <c r="B7817" s="256" t="s">
        <v>10442</v>
      </c>
      <c r="C7817" s="31" t="s">
        <v>8083</v>
      </c>
      <c r="D7817" s="249">
        <v>190</v>
      </c>
    </row>
    <row r="7818" s="1" customFormat="1" ht="20" customHeight="1" spans="1:4">
      <c r="A7818" s="31">
        <v>7816</v>
      </c>
      <c r="B7818" s="256" t="s">
        <v>10443</v>
      </c>
      <c r="C7818" s="31" t="s">
        <v>8083</v>
      </c>
      <c r="D7818" s="249">
        <v>190</v>
      </c>
    </row>
    <row r="7819" s="1" customFormat="1" ht="20" customHeight="1" spans="1:4">
      <c r="A7819" s="31">
        <v>7817</v>
      </c>
      <c r="B7819" s="255" t="s">
        <v>10444</v>
      </c>
      <c r="C7819" s="31" t="s">
        <v>8083</v>
      </c>
      <c r="D7819" s="249">
        <v>190</v>
      </c>
    </row>
    <row r="7820" s="1" customFormat="1" ht="20" customHeight="1" spans="1:4">
      <c r="A7820" s="31">
        <v>7818</v>
      </c>
      <c r="B7820" s="255" t="s">
        <v>7890</v>
      </c>
      <c r="C7820" s="31" t="s">
        <v>8083</v>
      </c>
      <c r="D7820" s="249">
        <v>190</v>
      </c>
    </row>
    <row r="7821" s="1" customFormat="1" ht="20" customHeight="1" spans="1:4">
      <c r="A7821" s="31">
        <v>7819</v>
      </c>
      <c r="B7821" s="255" t="s">
        <v>7891</v>
      </c>
      <c r="C7821" s="31" t="s">
        <v>8083</v>
      </c>
      <c r="D7821" s="249">
        <v>160</v>
      </c>
    </row>
    <row r="7822" s="1" customFormat="1" ht="20" customHeight="1" spans="1:4">
      <c r="A7822" s="31">
        <v>7820</v>
      </c>
      <c r="B7822" s="255" t="s">
        <v>10445</v>
      </c>
      <c r="C7822" s="31" t="s">
        <v>8083</v>
      </c>
      <c r="D7822" s="249">
        <v>190</v>
      </c>
    </row>
    <row r="7823" s="1" customFormat="1" ht="20" customHeight="1" spans="1:4">
      <c r="A7823" s="31">
        <v>7821</v>
      </c>
      <c r="B7823" s="255" t="s">
        <v>7897</v>
      </c>
      <c r="C7823" s="31" t="s">
        <v>8083</v>
      </c>
      <c r="D7823" s="249">
        <v>190</v>
      </c>
    </row>
    <row r="7824" s="1" customFormat="1" ht="20" customHeight="1" spans="1:4">
      <c r="A7824" s="31">
        <v>7822</v>
      </c>
      <c r="B7824" s="255" t="s">
        <v>7898</v>
      </c>
      <c r="C7824" s="31" t="s">
        <v>8083</v>
      </c>
      <c r="D7824" s="249">
        <v>190</v>
      </c>
    </row>
    <row r="7825" s="1" customFormat="1" ht="20" customHeight="1" spans="1:4">
      <c r="A7825" s="31">
        <v>7823</v>
      </c>
      <c r="B7825" s="255" t="s">
        <v>7899</v>
      </c>
      <c r="C7825" s="31" t="s">
        <v>8083</v>
      </c>
      <c r="D7825" s="249">
        <v>160</v>
      </c>
    </row>
    <row r="7826" s="1" customFormat="1" ht="20" customHeight="1" spans="1:4">
      <c r="A7826" s="31">
        <v>7824</v>
      </c>
      <c r="B7826" s="255" t="s">
        <v>7900</v>
      </c>
      <c r="C7826" s="31" t="s">
        <v>8083</v>
      </c>
      <c r="D7826" s="249">
        <v>190</v>
      </c>
    </row>
    <row r="7827" s="1" customFormat="1" ht="20" customHeight="1" spans="1:4">
      <c r="A7827" s="31">
        <v>7825</v>
      </c>
      <c r="B7827" s="255" t="s">
        <v>7902</v>
      </c>
      <c r="C7827" s="31" t="s">
        <v>8083</v>
      </c>
      <c r="D7827" s="249">
        <v>190</v>
      </c>
    </row>
    <row r="7828" s="1" customFormat="1" ht="20" customHeight="1" spans="1:4">
      <c r="A7828" s="31">
        <v>7826</v>
      </c>
      <c r="B7828" s="256" t="s">
        <v>7903</v>
      </c>
      <c r="C7828" s="31" t="s">
        <v>8083</v>
      </c>
      <c r="D7828" s="249">
        <v>190</v>
      </c>
    </row>
    <row r="7829" s="1" customFormat="1" ht="20" customHeight="1" spans="1:4">
      <c r="A7829" s="31">
        <v>7827</v>
      </c>
      <c r="B7829" s="255" t="s">
        <v>7904</v>
      </c>
      <c r="C7829" s="31" t="s">
        <v>8083</v>
      </c>
      <c r="D7829" s="249">
        <v>190</v>
      </c>
    </row>
    <row r="7830" s="1" customFormat="1" ht="20" customHeight="1" spans="1:4">
      <c r="A7830" s="31">
        <v>7828</v>
      </c>
      <c r="B7830" s="255" t="s">
        <v>10446</v>
      </c>
      <c r="C7830" s="31" t="s">
        <v>8083</v>
      </c>
      <c r="D7830" s="249">
        <v>190</v>
      </c>
    </row>
    <row r="7831" s="1" customFormat="1" ht="20" customHeight="1" spans="1:4">
      <c r="A7831" s="31">
        <v>7829</v>
      </c>
      <c r="B7831" s="255" t="s">
        <v>10447</v>
      </c>
      <c r="C7831" s="31" t="s">
        <v>8083</v>
      </c>
      <c r="D7831" s="249">
        <v>190</v>
      </c>
    </row>
    <row r="7832" s="1" customFormat="1" ht="20" customHeight="1" spans="1:4">
      <c r="A7832" s="31">
        <v>7830</v>
      </c>
      <c r="B7832" s="255" t="s">
        <v>7907</v>
      </c>
      <c r="C7832" s="31" t="s">
        <v>8083</v>
      </c>
      <c r="D7832" s="260">
        <v>160</v>
      </c>
    </row>
    <row r="7833" s="1" customFormat="1" ht="20" customHeight="1" spans="1:4">
      <c r="A7833" s="31">
        <v>7831</v>
      </c>
      <c r="B7833" s="255" t="s">
        <v>10448</v>
      </c>
      <c r="C7833" s="31" t="s">
        <v>8083</v>
      </c>
      <c r="D7833" s="249">
        <v>190</v>
      </c>
    </row>
    <row r="7834" s="1" customFormat="1" ht="20" customHeight="1" spans="1:4">
      <c r="A7834" s="31">
        <v>7832</v>
      </c>
      <c r="B7834" s="255" t="s">
        <v>7908</v>
      </c>
      <c r="C7834" s="31" t="s">
        <v>8083</v>
      </c>
      <c r="D7834" s="249">
        <v>190</v>
      </c>
    </row>
    <row r="7835" s="1" customFormat="1" ht="20" customHeight="1" spans="1:4">
      <c r="A7835" s="31">
        <v>7833</v>
      </c>
      <c r="B7835" s="255" t="s">
        <v>10449</v>
      </c>
      <c r="C7835" s="31" t="s">
        <v>8083</v>
      </c>
      <c r="D7835" s="249">
        <v>160</v>
      </c>
    </row>
    <row r="7836" s="1" customFormat="1" ht="20" customHeight="1" spans="1:4">
      <c r="A7836" s="31">
        <v>7834</v>
      </c>
      <c r="B7836" s="255" t="s">
        <v>10450</v>
      </c>
      <c r="C7836" s="31" t="s">
        <v>8083</v>
      </c>
      <c r="D7836" s="249">
        <v>190</v>
      </c>
    </row>
    <row r="7837" s="1" customFormat="1" ht="20" customHeight="1" spans="1:4">
      <c r="A7837" s="31">
        <v>7835</v>
      </c>
      <c r="B7837" s="255" t="s">
        <v>7909</v>
      </c>
      <c r="C7837" s="31" t="s">
        <v>8083</v>
      </c>
      <c r="D7837" s="249">
        <v>160</v>
      </c>
    </row>
    <row r="7838" s="1" customFormat="1" ht="20" customHeight="1" spans="1:4">
      <c r="A7838" s="31">
        <v>7836</v>
      </c>
      <c r="B7838" s="256" t="s">
        <v>10451</v>
      </c>
      <c r="C7838" s="31" t="s">
        <v>8083</v>
      </c>
      <c r="D7838" s="249">
        <v>190</v>
      </c>
    </row>
    <row r="7839" s="1" customFormat="1" ht="20" customHeight="1" spans="1:4">
      <c r="A7839" s="31">
        <v>7837</v>
      </c>
      <c r="B7839" s="255" t="s">
        <v>7910</v>
      </c>
      <c r="C7839" s="31" t="s">
        <v>8083</v>
      </c>
      <c r="D7839" s="249">
        <v>160</v>
      </c>
    </row>
    <row r="7840" s="1" customFormat="1" ht="20" customHeight="1" spans="1:4">
      <c r="A7840" s="31">
        <v>7838</v>
      </c>
      <c r="B7840" s="256" t="s">
        <v>8055</v>
      </c>
      <c r="C7840" s="31" t="s">
        <v>8083</v>
      </c>
      <c r="D7840" s="249">
        <v>160</v>
      </c>
    </row>
    <row r="7841" s="1" customFormat="1" ht="20" customHeight="1" spans="1:4">
      <c r="A7841" s="31">
        <v>7839</v>
      </c>
      <c r="B7841" s="255" t="s">
        <v>5701</v>
      </c>
      <c r="C7841" s="31" t="s">
        <v>8083</v>
      </c>
      <c r="D7841" s="249">
        <v>190</v>
      </c>
    </row>
    <row r="7842" s="1" customFormat="1" ht="20" customHeight="1" spans="1:4">
      <c r="A7842" s="31">
        <v>7840</v>
      </c>
      <c r="B7842" s="255" t="s">
        <v>7911</v>
      </c>
      <c r="C7842" s="31" t="s">
        <v>8083</v>
      </c>
      <c r="D7842" s="249">
        <v>190</v>
      </c>
    </row>
    <row r="7843" s="1" customFormat="1" ht="20" customHeight="1" spans="1:4">
      <c r="A7843" s="31">
        <v>7841</v>
      </c>
      <c r="B7843" s="255" t="s">
        <v>10452</v>
      </c>
      <c r="C7843" s="31" t="s">
        <v>8083</v>
      </c>
      <c r="D7843" s="249">
        <v>160</v>
      </c>
    </row>
    <row r="7844" s="1" customFormat="1" ht="20" customHeight="1" spans="1:4">
      <c r="A7844" s="31">
        <v>7842</v>
      </c>
      <c r="B7844" s="255" t="s">
        <v>7912</v>
      </c>
      <c r="C7844" s="31" t="s">
        <v>8083</v>
      </c>
      <c r="D7844" s="249">
        <v>190</v>
      </c>
    </row>
    <row r="7845" s="1" customFormat="1" ht="20" customHeight="1" spans="1:4">
      <c r="A7845" s="31">
        <v>7843</v>
      </c>
      <c r="B7845" s="255" t="s">
        <v>7914</v>
      </c>
      <c r="C7845" s="31" t="s">
        <v>8083</v>
      </c>
      <c r="D7845" s="249">
        <v>190</v>
      </c>
    </row>
    <row r="7846" s="1" customFormat="1" ht="20" customHeight="1" spans="1:4">
      <c r="A7846" s="31">
        <v>7844</v>
      </c>
      <c r="B7846" s="255" t="s">
        <v>7915</v>
      </c>
      <c r="C7846" s="31" t="s">
        <v>8083</v>
      </c>
      <c r="D7846" s="249">
        <v>190</v>
      </c>
    </row>
    <row r="7847" s="1" customFormat="1" ht="20" customHeight="1" spans="1:4">
      <c r="A7847" s="31">
        <v>7845</v>
      </c>
      <c r="B7847" s="255" t="s">
        <v>7917</v>
      </c>
      <c r="C7847" s="31" t="s">
        <v>8083</v>
      </c>
      <c r="D7847" s="249">
        <v>190</v>
      </c>
    </row>
    <row r="7848" s="1" customFormat="1" ht="20" customHeight="1" spans="1:4">
      <c r="A7848" s="31">
        <v>7846</v>
      </c>
      <c r="B7848" s="255" t="s">
        <v>7918</v>
      </c>
      <c r="C7848" s="31" t="s">
        <v>8083</v>
      </c>
      <c r="D7848" s="249">
        <v>190</v>
      </c>
    </row>
    <row r="7849" s="1" customFormat="1" ht="20" customHeight="1" spans="1:4">
      <c r="A7849" s="31">
        <v>7847</v>
      </c>
      <c r="B7849" s="255" t="s">
        <v>7920</v>
      </c>
      <c r="C7849" s="31" t="s">
        <v>8083</v>
      </c>
      <c r="D7849" s="249">
        <v>190</v>
      </c>
    </row>
    <row r="7850" s="1" customFormat="1" ht="20" customHeight="1" spans="1:4">
      <c r="A7850" s="31">
        <v>7848</v>
      </c>
      <c r="B7850" s="255" t="s">
        <v>7922</v>
      </c>
      <c r="C7850" s="31" t="s">
        <v>8083</v>
      </c>
      <c r="D7850" s="249">
        <v>190</v>
      </c>
    </row>
    <row r="7851" s="1" customFormat="1" ht="20" customHeight="1" spans="1:4">
      <c r="A7851" s="31">
        <v>7849</v>
      </c>
      <c r="B7851" s="255" t="s">
        <v>7924</v>
      </c>
      <c r="C7851" s="31" t="s">
        <v>8083</v>
      </c>
      <c r="D7851" s="249">
        <v>190</v>
      </c>
    </row>
    <row r="7852" s="1" customFormat="1" ht="20" customHeight="1" spans="1:4">
      <c r="A7852" s="31">
        <v>7850</v>
      </c>
      <c r="B7852" s="255" t="s">
        <v>7925</v>
      </c>
      <c r="C7852" s="31" t="s">
        <v>8083</v>
      </c>
      <c r="D7852" s="249">
        <v>190</v>
      </c>
    </row>
    <row r="7853" s="1" customFormat="1" ht="20" customHeight="1" spans="1:4">
      <c r="A7853" s="31">
        <v>7851</v>
      </c>
      <c r="B7853" s="255" t="s">
        <v>7926</v>
      </c>
      <c r="C7853" s="31" t="s">
        <v>8083</v>
      </c>
      <c r="D7853" s="249">
        <v>190</v>
      </c>
    </row>
    <row r="7854" s="1" customFormat="1" ht="20" customHeight="1" spans="1:4">
      <c r="A7854" s="31">
        <v>7852</v>
      </c>
      <c r="B7854" s="255" t="s">
        <v>7927</v>
      </c>
      <c r="C7854" s="31" t="s">
        <v>8083</v>
      </c>
      <c r="D7854" s="249">
        <v>190</v>
      </c>
    </row>
    <row r="7855" s="1" customFormat="1" ht="20" customHeight="1" spans="1:4">
      <c r="A7855" s="31">
        <v>7853</v>
      </c>
      <c r="B7855" s="256" t="s">
        <v>10453</v>
      </c>
      <c r="C7855" s="31" t="s">
        <v>8083</v>
      </c>
      <c r="D7855" s="249">
        <v>190</v>
      </c>
    </row>
    <row r="7856" s="1" customFormat="1" ht="20" customHeight="1" spans="1:4">
      <c r="A7856" s="31">
        <v>7854</v>
      </c>
      <c r="B7856" s="255" t="s">
        <v>7930</v>
      </c>
      <c r="C7856" s="31" t="s">
        <v>8083</v>
      </c>
      <c r="D7856" s="249">
        <v>160</v>
      </c>
    </row>
    <row r="7857" s="21" customFormat="1" customHeight="1" spans="1:4">
      <c r="A7857" s="31">
        <v>7855</v>
      </c>
      <c r="B7857" s="255" t="s">
        <v>7931</v>
      </c>
      <c r="C7857" s="31" t="s">
        <v>8083</v>
      </c>
      <c r="D7857" s="98">
        <v>160</v>
      </c>
    </row>
    <row r="7858" s="21" customFormat="1" customHeight="1" spans="1:4">
      <c r="A7858" s="31">
        <v>7856</v>
      </c>
      <c r="B7858" s="255" t="s">
        <v>7932</v>
      </c>
      <c r="C7858" s="31" t="s">
        <v>8083</v>
      </c>
      <c r="D7858" s="98">
        <v>190</v>
      </c>
    </row>
    <row r="7859" s="21" customFormat="1" customHeight="1" spans="1:4">
      <c r="A7859" s="31">
        <v>7857</v>
      </c>
      <c r="B7859" s="255" t="s">
        <v>10454</v>
      </c>
      <c r="C7859" s="31" t="s">
        <v>8083</v>
      </c>
      <c r="D7859" s="98">
        <v>190</v>
      </c>
    </row>
    <row r="7860" s="21" customFormat="1" customHeight="1" spans="1:4">
      <c r="A7860" s="31">
        <v>7858</v>
      </c>
      <c r="B7860" s="255" t="s">
        <v>7933</v>
      </c>
      <c r="C7860" s="31" t="s">
        <v>8083</v>
      </c>
      <c r="D7860" s="98">
        <v>160</v>
      </c>
    </row>
    <row r="7861" s="21" customFormat="1" customHeight="1" spans="1:4">
      <c r="A7861" s="31">
        <v>7859</v>
      </c>
      <c r="B7861" s="255" t="s">
        <v>7935</v>
      </c>
      <c r="C7861" s="31" t="s">
        <v>8083</v>
      </c>
      <c r="D7861" s="98">
        <v>190</v>
      </c>
    </row>
    <row r="7862" s="21" customFormat="1" customHeight="1" spans="1:4">
      <c r="A7862" s="31">
        <v>7860</v>
      </c>
      <c r="B7862" s="255" t="s">
        <v>7936</v>
      </c>
      <c r="C7862" s="31" t="s">
        <v>8083</v>
      </c>
      <c r="D7862" s="98">
        <v>160</v>
      </c>
    </row>
    <row r="7863" s="21" customFormat="1" customHeight="1" spans="1:4">
      <c r="A7863" s="31">
        <v>7861</v>
      </c>
      <c r="B7863" s="255" t="s">
        <v>7937</v>
      </c>
      <c r="C7863" s="31" t="s">
        <v>8083</v>
      </c>
      <c r="D7863" s="98">
        <v>190</v>
      </c>
    </row>
    <row r="7864" s="21" customFormat="1" customHeight="1" spans="1:4">
      <c r="A7864" s="31">
        <v>7862</v>
      </c>
      <c r="B7864" s="255" t="s">
        <v>7938</v>
      </c>
      <c r="C7864" s="31" t="s">
        <v>8083</v>
      </c>
      <c r="D7864" s="98">
        <v>190</v>
      </c>
    </row>
    <row r="7865" s="21" customFormat="1" customHeight="1" spans="1:4">
      <c r="A7865" s="31">
        <v>7863</v>
      </c>
      <c r="B7865" s="255" t="s">
        <v>10455</v>
      </c>
      <c r="C7865" s="31" t="s">
        <v>8083</v>
      </c>
      <c r="D7865" s="98">
        <v>160</v>
      </c>
    </row>
    <row r="7866" s="21" customFormat="1" customHeight="1" spans="1:4">
      <c r="A7866" s="31">
        <v>7864</v>
      </c>
      <c r="B7866" s="255" t="s">
        <v>7941</v>
      </c>
      <c r="C7866" s="31" t="s">
        <v>8083</v>
      </c>
      <c r="D7866" s="98">
        <v>190</v>
      </c>
    </row>
    <row r="7867" s="21" customFormat="1" customHeight="1" spans="1:4">
      <c r="A7867" s="31">
        <v>7865</v>
      </c>
      <c r="B7867" s="255" t="s">
        <v>7942</v>
      </c>
      <c r="C7867" s="31" t="s">
        <v>8083</v>
      </c>
      <c r="D7867" s="98">
        <v>160</v>
      </c>
    </row>
    <row r="7868" s="21" customFormat="1" customHeight="1" spans="1:4">
      <c r="A7868" s="31">
        <v>7866</v>
      </c>
      <c r="B7868" s="256" t="s">
        <v>7944</v>
      </c>
      <c r="C7868" s="31" t="s">
        <v>8083</v>
      </c>
      <c r="D7868" s="98">
        <v>190</v>
      </c>
    </row>
    <row r="7869" s="21" customFormat="1" customHeight="1" spans="1:4">
      <c r="A7869" s="31">
        <v>7867</v>
      </c>
      <c r="B7869" s="258" t="s">
        <v>10456</v>
      </c>
      <c r="C7869" s="31" t="s">
        <v>8083</v>
      </c>
      <c r="D7869" s="98">
        <v>190</v>
      </c>
    </row>
    <row r="7870" s="21" customFormat="1" customHeight="1" spans="1:4">
      <c r="A7870" s="31">
        <v>7868</v>
      </c>
      <c r="B7870" s="255" t="s">
        <v>7945</v>
      </c>
      <c r="C7870" s="31" t="s">
        <v>8083</v>
      </c>
      <c r="D7870" s="98">
        <v>190</v>
      </c>
    </row>
    <row r="7871" s="21" customFormat="1" customHeight="1" spans="1:4">
      <c r="A7871" s="31">
        <v>7869</v>
      </c>
      <c r="B7871" s="255" t="s">
        <v>7946</v>
      </c>
      <c r="C7871" s="31" t="s">
        <v>8083</v>
      </c>
      <c r="D7871" s="98">
        <v>190</v>
      </c>
    </row>
    <row r="7872" s="21" customFormat="1" customHeight="1" spans="1:4">
      <c r="A7872" s="31">
        <v>7870</v>
      </c>
      <c r="B7872" s="255" t="s">
        <v>7947</v>
      </c>
      <c r="C7872" s="31" t="s">
        <v>8083</v>
      </c>
      <c r="D7872" s="98">
        <v>190</v>
      </c>
    </row>
    <row r="7873" s="21" customFormat="1" customHeight="1" spans="1:4">
      <c r="A7873" s="31">
        <v>7871</v>
      </c>
      <c r="B7873" s="255" t="s">
        <v>6812</v>
      </c>
      <c r="C7873" s="31" t="s">
        <v>8083</v>
      </c>
      <c r="D7873" s="98">
        <v>190</v>
      </c>
    </row>
    <row r="7874" s="21" customFormat="1" customHeight="1" spans="1:4">
      <c r="A7874" s="31">
        <v>7872</v>
      </c>
      <c r="B7874" s="255" t="s">
        <v>7948</v>
      </c>
      <c r="C7874" s="31" t="s">
        <v>8083</v>
      </c>
      <c r="D7874" s="98">
        <v>190</v>
      </c>
    </row>
    <row r="7875" s="21" customFormat="1" customHeight="1" spans="1:4">
      <c r="A7875" s="31">
        <v>7873</v>
      </c>
      <c r="B7875" s="255" t="s">
        <v>7950</v>
      </c>
      <c r="C7875" s="31" t="s">
        <v>8083</v>
      </c>
      <c r="D7875" s="98">
        <v>190</v>
      </c>
    </row>
    <row r="7876" s="21" customFormat="1" customHeight="1" spans="1:4">
      <c r="A7876" s="31">
        <v>7874</v>
      </c>
      <c r="B7876" s="255" t="s">
        <v>7955</v>
      </c>
      <c r="C7876" s="31" t="s">
        <v>8083</v>
      </c>
      <c r="D7876" s="98">
        <v>160</v>
      </c>
    </row>
    <row r="7877" s="21" customFormat="1" customHeight="1" spans="1:4">
      <c r="A7877" s="31">
        <v>7875</v>
      </c>
      <c r="B7877" s="255" t="s">
        <v>7956</v>
      </c>
      <c r="C7877" s="31" t="s">
        <v>8083</v>
      </c>
      <c r="D7877" s="98">
        <v>190</v>
      </c>
    </row>
    <row r="7878" s="21" customFormat="1" customHeight="1" spans="1:4">
      <c r="A7878" s="31">
        <v>7876</v>
      </c>
      <c r="B7878" s="255" t="s">
        <v>7957</v>
      </c>
      <c r="C7878" s="31" t="s">
        <v>8083</v>
      </c>
      <c r="D7878" s="98">
        <v>190</v>
      </c>
    </row>
    <row r="7879" s="21" customFormat="1" customHeight="1" spans="1:4">
      <c r="A7879" s="31">
        <v>7877</v>
      </c>
      <c r="B7879" s="255" t="s">
        <v>7958</v>
      </c>
      <c r="C7879" s="31" t="s">
        <v>8083</v>
      </c>
      <c r="D7879" s="98">
        <v>190</v>
      </c>
    </row>
    <row r="7880" s="21" customFormat="1" customHeight="1" spans="1:4">
      <c r="A7880" s="31">
        <v>7878</v>
      </c>
      <c r="B7880" s="255" t="s">
        <v>7959</v>
      </c>
      <c r="C7880" s="31" t="s">
        <v>8083</v>
      </c>
      <c r="D7880" s="98">
        <v>160</v>
      </c>
    </row>
    <row r="7881" s="21" customFormat="1" customHeight="1" spans="1:4">
      <c r="A7881" s="31">
        <v>7879</v>
      </c>
      <c r="B7881" s="255" t="s">
        <v>7960</v>
      </c>
      <c r="C7881" s="31" t="s">
        <v>8083</v>
      </c>
      <c r="D7881" s="98">
        <v>190</v>
      </c>
    </row>
    <row r="7882" s="21" customFormat="1" customHeight="1" spans="1:4">
      <c r="A7882" s="31">
        <v>7880</v>
      </c>
      <c r="B7882" s="255" t="s">
        <v>10457</v>
      </c>
      <c r="C7882" s="31" t="s">
        <v>8083</v>
      </c>
      <c r="D7882" s="98">
        <v>190</v>
      </c>
    </row>
    <row r="7883" s="21" customFormat="1" customHeight="1" spans="1:4">
      <c r="A7883" s="31">
        <v>7881</v>
      </c>
      <c r="B7883" s="255" t="s">
        <v>7965</v>
      </c>
      <c r="C7883" s="31" t="s">
        <v>8083</v>
      </c>
      <c r="D7883" s="98">
        <v>190</v>
      </c>
    </row>
    <row r="7884" s="21" customFormat="1" customHeight="1" spans="1:4">
      <c r="A7884" s="31">
        <v>7882</v>
      </c>
      <c r="B7884" s="255" t="s">
        <v>7966</v>
      </c>
      <c r="C7884" s="31" t="s">
        <v>8083</v>
      </c>
      <c r="D7884" s="98">
        <v>190</v>
      </c>
    </row>
    <row r="7885" s="21" customFormat="1" customHeight="1" spans="1:4">
      <c r="A7885" s="31">
        <v>7883</v>
      </c>
      <c r="B7885" s="255" t="s">
        <v>7967</v>
      </c>
      <c r="C7885" s="31" t="s">
        <v>8083</v>
      </c>
      <c r="D7885" s="98">
        <v>190</v>
      </c>
    </row>
    <row r="7886" s="21" customFormat="1" customHeight="1" spans="1:4">
      <c r="A7886" s="31">
        <v>7884</v>
      </c>
      <c r="B7886" s="255" t="s">
        <v>7968</v>
      </c>
      <c r="C7886" s="31" t="s">
        <v>8083</v>
      </c>
      <c r="D7886" s="98">
        <v>190</v>
      </c>
    </row>
    <row r="7887" s="21" customFormat="1" customHeight="1" spans="1:4">
      <c r="A7887" s="31">
        <v>7885</v>
      </c>
      <c r="B7887" s="255" t="s">
        <v>7969</v>
      </c>
      <c r="C7887" s="31" t="s">
        <v>8083</v>
      </c>
      <c r="D7887" s="98">
        <v>190</v>
      </c>
    </row>
    <row r="7888" s="21" customFormat="1" customHeight="1" spans="1:4">
      <c r="A7888" s="31">
        <v>7886</v>
      </c>
      <c r="B7888" s="255" t="s">
        <v>7970</v>
      </c>
      <c r="C7888" s="31" t="s">
        <v>8083</v>
      </c>
      <c r="D7888" s="98">
        <v>190</v>
      </c>
    </row>
    <row r="7889" s="21" customFormat="1" customHeight="1" spans="1:4">
      <c r="A7889" s="31">
        <v>7887</v>
      </c>
      <c r="B7889" s="256" t="s">
        <v>10458</v>
      </c>
      <c r="C7889" s="31" t="s">
        <v>8083</v>
      </c>
      <c r="D7889" s="98">
        <v>190</v>
      </c>
    </row>
    <row r="7890" s="21" customFormat="1" customHeight="1" spans="1:4">
      <c r="A7890" s="31">
        <v>7888</v>
      </c>
      <c r="B7890" s="255" t="s">
        <v>10459</v>
      </c>
      <c r="C7890" s="31" t="s">
        <v>8083</v>
      </c>
      <c r="D7890" s="98">
        <v>190</v>
      </c>
    </row>
    <row r="7891" s="21" customFormat="1" customHeight="1" spans="1:4">
      <c r="A7891" s="31">
        <v>7889</v>
      </c>
      <c r="B7891" s="255" t="s">
        <v>10460</v>
      </c>
      <c r="C7891" s="31" t="s">
        <v>8083</v>
      </c>
      <c r="D7891" s="98">
        <v>160</v>
      </c>
    </row>
    <row r="7892" s="21" customFormat="1" customHeight="1" spans="1:4">
      <c r="A7892" s="31">
        <v>7890</v>
      </c>
      <c r="B7892" s="255" t="s">
        <v>7972</v>
      </c>
      <c r="C7892" s="31" t="s">
        <v>8083</v>
      </c>
      <c r="D7892" s="98">
        <v>190</v>
      </c>
    </row>
    <row r="7893" s="21" customFormat="1" customHeight="1" spans="1:4">
      <c r="A7893" s="31">
        <v>7891</v>
      </c>
      <c r="B7893" s="255" t="s">
        <v>7973</v>
      </c>
      <c r="C7893" s="31" t="s">
        <v>8083</v>
      </c>
      <c r="D7893" s="98">
        <v>160</v>
      </c>
    </row>
    <row r="7894" s="21" customFormat="1" customHeight="1" spans="1:4">
      <c r="A7894" s="31">
        <v>7892</v>
      </c>
      <c r="B7894" s="255" t="s">
        <v>7975</v>
      </c>
      <c r="C7894" s="31" t="s">
        <v>8083</v>
      </c>
      <c r="D7894" s="98">
        <v>190</v>
      </c>
    </row>
    <row r="7895" s="21" customFormat="1" customHeight="1" spans="1:4">
      <c r="A7895" s="31">
        <v>7893</v>
      </c>
      <c r="B7895" s="255" t="s">
        <v>7976</v>
      </c>
      <c r="C7895" s="31" t="s">
        <v>8083</v>
      </c>
      <c r="D7895" s="98">
        <v>190</v>
      </c>
    </row>
    <row r="7896" s="21" customFormat="1" customHeight="1" spans="1:4">
      <c r="A7896" s="31">
        <v>7894</v>
      </c>
      <c r="B7896" s="255" t="s">
        <v>7978</v>
      </c>
      <c r="C7896" s="31" t="s">
        <v>8083</v>
      </c>
      <c r="D7896" s="98">
        <v>190</v>
      </c>
    </row>
    <row r="7897" s="21" customFormat="1" customHeight="1" spans="1:4">
      <c r="A7897" s="31">
        <v>7895</v>
      </c>
      <c r="B7897" s="255" t="s">
        <v>6124</v>
      </c>
      <c r="C7897" s="31" t="s">
        <v>8083</v>
      </c>
      <c r="D7897" s="98">
        <v>190</v>
      </c>
    </row>
    <row r="7898" s="21" customFormat="1" customHeight="1" spans="1:4">
      <c r="A7898" s="31">
        <v>7896</v>
      </c>
      <c r="B7898" s="255" t="s">
        <v>7979</v>
      </c>
      <c r="C7898" s="31" t="s">
        <v>8083</v>
      </c>
      <c r="D7898" s="98">
        <v>190</v>
      </c>
    </row>
    <row r="7899" s="21" customFormat="1" customHeight="1" spans="1:4">
      <c r="A7899" s="31">
        <v>7897</v>
      </c>
      <c r="B7899" s="255" t="s">
        <v>7980</v>
      </c>
      <c r="C7899" s="31" t="s">
        <v>8083</v>
      </c>
      <c r="D7899" s="98">
        <v>160</v>
      </c>
    </row>
    <row r="7900" s="21" customFormat="1" customHeight="1" spans="1:4">
      <c r="A7900" s="31">
        <v>7898</v>
      </c>
      <c r="B7900" s="255" t="s">
        <v>10461</v>
      </c>
      <c r="C7900" s="31" t="s">
        <v>8083</v>
      </c>
      <c r="D7900" s="98">
        <v>190</v>
      </c>
    </row>
    <row r="7901" s="21" customFormat="1" customHeight="1" spans="1:4">
      <c r="A7901" s="31">
        <v>7899</v>
      </c>
      <c r="B7901" s="258" t="s">
        <v>7981</v>
      </c>
      <c r="C7901" s="31" t="s">
        <v>8083</v>
      </c>
      <c r="D7901" s="98">
        <v>160</v>
      </c>
    </row>
    <row r="7902" s="21" customFormat="1" customHeight="1" spans="1:4">
      <c r="A7902" s="31">
        <v>7900</v>
      </c>
      <c r="B7902" s="255" t="s">
        <v>7982</v>
      </c>
      <c r="C7902" s="31" t="s">
        <v>8083</v>
      </c>
      <c r="D7902" s="98">
        <v>190</v>
      </c>
    </row>
    <row r="7903" s="21" customFormat="1" customHeight="1" spans="1:4">
      <c r="A7903" s="31">
        <v>7901</v>
      </c>
      <c r="B7903" s="255" t="s">
        <v>7983</v>
      </c>
      <c r="C7903" s="31" t="s">
        <v>8083</v>
      </c>
      <c r="D7903" s="98">
        <v>190</v>
      </c>
    </row>
    <row r="7904" s="21" customFormat="1" customHeight="1" spans="1:4">
      <c r="A7904" s="31">
        <v>7902</v>
      </c>
      <c r="B7904" s="256" t="s">
        <v>10462</v>
      </c>
      <c r="C7904" s="31" t="s">
        <v>8083</v>
      </c>
      <c r="D7904" s="98">
        <v>190</v>
      </c>
    </row>
    <row r="7905" s="21" customFormat="1" customHeight="1" spans="1:4">
      <c r="A7905" s="31">
        <v>7903</v>
      </c>
      <c r="B7905" s="256" t="s">
        <v>10463</v>
      </c>
      <c r="C7905" s="31" t="s">
        <v>8083</v>
      </c>
      <c r="D7905" s="98">
        <v>190</v>
      </c>
    </row>
    <row r="7906" s="21" customFormat="1" customHeight="1" spans="1:4">
      <c r="A7906" s="31">
        <v>7904</v>
      </c>
      <c r="B7906" s="256" t="s">
        <v>10464</v>
      </c>
      <c r="C7906" s="31" t="s">
        <v>8083</v>
      </c>
      <c r="D7906" s="98">
        <v>190</v>
      </c>
    </row>
    <row r="7907" s="21" customFormat="1" customHeight="1" spans="1:4">
      <c r="A7907" s="31">
        <v>7905</v>
      </c>
      <c r="B7907" s="256" t="s">
        <v>2777</v>
      </c>
      <c r="C7907" s="31" t="s">
        <v>8083</v>
      </c>
      <c r="D7907" s="98">
        <v>190</v>
      </c>
    </row>
    <row r="7908" s="21" customFormat="1" customHeight="1" spans="1:4">
      <c r="A7908" s="31">
        <v>7906</v>
      </c>
      <c r="B7908" s="255" t="s">
        <v>7987</v>
      </c>
      <c r="C7908" s="31" t="s">
        <v>8083</v>
      </c>
      <c r="D7908" s="98">
        <v>190</v>
      </c>
    </row>
    <row r="7909" s="21" customFormat="1" customHeight="1" spans="1:4">
      <c r="A7909" s="31">
        <v>7907</v>
      </c>
      <c r="B7909" s="259" t="s">
        <v>10465</v>
      </c>
      <c r="C7909" s="31" t="s">
        <v>8083</v>
      </c>
      <c r="D7909" s="98">
        <v>190</v>
      </c>
    </row>
    <row r="7910" s="21" customFormat="1" customHeight="1" spans="1:4">
      <c r="A7910" s="31">
        <v>7908</v>
      </c>
      <c r="B7910" s="261" t="s">
        <v>10466</v>
      </c>
      <c r="C7910" s="31" t="s">
        <v>8083</v>
      </c>
      <c r="D7910" s="98">
        <v>190</v>
      </c>
    </row>
    <row r="7911" s="21" customFormat="1" customHeight="1" spans="1:4">
      <c r="A7911" s="31">
        <v>7909</v>
      </c>
      <c r="B7911" s="255" t="s">
        <v>7988</v>
      </c>
      <c r="C7911" s="31" t="s">
        <v>8083</v>
      </c>
      <c r="D7911" s="98">
        <v>190</v>
      </c>
    </row>
    <row r="7912" s="21" customFormat="1" customHeight="1" spans="1:4">
      <c r="A7912" s="31">
        <v>7910</v>
      </c>
      <c r="B7912" s="256" t="s">
        <v>10467</v>
      </c>
      <c r="C7912" s="31" t="s">
        <v>8083</v>
      </c>
      <c r="D7912" s="98">
        <v>190</v>
      </c>
    </row>
    <row r="7913" s="21" customFormat="1" ht="15.95" customHeight="1" spans="1:4">
      <c r="A7913" s="31">
        <v>7911</v>
      </c>
      <c r="B7913" s="255" t="s">
        <v>10468</v>
      </c>
      <c r="C7913" s="31" t="s">
        <v>8083</v>
      </c>
      <c r="D7913" s="98">
        <v>190</v>
      </c>
    </row>
    <row r="7914" s="21" customFormat="1" ht="15.95" customHeight="1" spans="1:4">
      <c r="A7914" s="31">
        <v>7912</v>
      </c>
      <c r="B7914" s="256" t="s">
        <v>8048</v>
      </c>
      <c r="C7914" s="31" t="s">
        <v>8083</v>
      </c>
      <c r="D7914" s="98">
        <v>190</v>
      </c>
    </row>
    <row r="7915" s="21" customFormat="1" ht="15.95" customHeight="1" spans="1:4">
      <c r="A7915" s="31">
        <v>7913</v>
      </c>
      <c r="B7915" s="256" t="s">
        <v>6199</v>
      </c>
      <c r="C7915" s="31" t="s">
        <v>8083</v>
      </c>
      <c r="D7915" s="98">
        <v>190</v>
      </c>
    </row>
    <row r="7916" s="21" customFormat="1" ht="15.95" customHeight="1" spans="1:4">
      <c r="A7916" s="31">
        <v>7914</v>
      </c>
      <c r="B7916" s="255" t="s">
        <v>10469</v>
      </c>
      <c r="C7916" s="31" t="s">
        <v>8083</v>
      </c>
      <c r="D7916" s="98">
        <v>190</v>
      </c>
    </row>
    <row r="7917" s="21" customFormat="1" ht="15.95" customHeight="1" spans="1:4">
      <c r="A7917" s="31">
        <v>7915</v>
      </c>
      <c r="B7917" s="256" t="s">
        <v>7992</v>
      </c>
      <c r="C7917" s="31" t="s">
        <v>8083</v>
      </c>
      <c r="D7917" s="98">
        <v>160</v>
      </c>
    </row>
    <row r="7918" s="21" customFormat="1" ht="15.95" customHeight="1" spans="1:4">
      <c r="A7918" s="31">
        <v>7916</v>
      </c>
      <c r="B7918" s="255" t="s">
        <v>7993</v>
      </c>
      <c r="C7918" s="31" t="s">
        <v>8083</v>
      </c>
      <c r="D7918" s="98">
        <v>190</v>
      </c>
    </row>
    <row r="7919" s="21" customFormat="1" ht="15.95" customHeight="1" spans="1:4">
      <c r="A7919" s="31">
        <v>7917</v>
      </c>
      <c r="B7919" s="255" t="s">
        <v>7994</v>
      </c>
      <c r="C7919" s="31" t="s">
        <v>8083</v>
      </c>
      <c r="D7919" s="98">
        <v>190</v>
      </c>
    </row>
    <row r="7920" s="21" customFormat="1" ht="15.95" customHeight="1" spans="1:4">
      <c r="A7920" s="31">
        <v>7918</v>
      </c>
      <c r="B7920" s="255" t="s">
        <v>7995</v>
      </c>
      <c r="C7920" s="31" t="s">
        <v>8083</v>
      </c>
      <c r="D7920" s="98">
        <v>160</v>
      </c>
    </row>
    <row r="7921" s="21" customFormat="1" ht="15.95" customHeight="1" spans="1:4">
      <c r="A7921" s="31">
        <v>7919</v>
      </c>
      <c r="B7921" s="255" t="s">
        <v>7996</v>
      </c>
      <c r="C7921" s="31" t="s">
        <v>8083</v>
      </c>
      <c r="D7921" s="98">
        <v>160</v>
      </c>
    </row>
    <row r="7922" s="21" customFormat="1" ht="15.95" customHeight="1" spans="1:4">
      <c r="A7922" s="31">
        <v>7920</v>
      </c>
      <c r="B7922" s="255" t="s">
        <v>7997</v>
      </c>
      <c r="C7922" s="31" t="s">
        <v>8083</v>
      </c>
      <c r="D7922" s="98">
        <v>160</v>
      </c>
    </row>
    <row r="7923" s="21" customFormat="1" ht="15.95" customHeight="1" spans="1:4">
      <c r="A7923" s="31">
        <v>7921</v>
      </c>
      <c r="B7923" s="255" t="s">
        <v>7998</v>
      </c>
      <c r="C7923" s="31" t="s">
        <v>8083</v>
      </c>
      <c r="D7923" s="98">
        <v>160</v>
      </c>
    </row>
    <row r="7924" s="21" customFormat="1" ht="15.95" customHeight="1" spans="1:4">
      <c r="A7924" s="31">
        <v>7922</v>
      </c>
      <c r="B7924" s="255" t="s">
        <v>7999</v>
      </c>
      <c r="C7924" s="31" t="s">
        <v>8083</v>
      </c>
      <c r="D7924" s="98">
        <v>190</v>
      </c>
    </row>
    <row r="7925" s="21" customFormat="1" ht="15.95" customHeight="1" spans="1:4">
      <c r="A7925" s="31">
        <v>7923</v>
      </c>
      <c r="B7925" s="255" t="s">
        <v>8000</v>
      </c>
      <c r="C7925" s="31" t="s">
        <v>8083</v>
      </c>
      <c r="D7925" s="98">
        <v>190</v>
      </c>
    </row>
    <row r="7926" s="21" customFormat="1" ht="15.95" customHeight="1" spans="1:4">
      <c r="A7926" s="31">
        <v>7924</v>
      </c>
      <c r="B7926" s="255" t="s">
        <v>8001</v>
      </c>
      <c r="C7926" s="31" t="s">
        <v>8083</v>
      </c>
      <c r="D7926" s="98">
        <v>160</v>
      </c>
    </row>
    <row r="7927" s="21" customFormat="1" ht="15.95" customHeight="1" spans="1:4">
      <c r="A7927" s="31">
        <v>7925</v>
      </c>
      <c r="B7927" s="255" t="s">
        <v>8002</v>
      </c>
      <c r="C7927" s="31" t="s">
        <v>8083</v>
      </c>
      <c r="D7927" s="98">
        <v>160</v>
      </c>
    </row>
    <row r="7928" s="21" customFormat="1" ht="15.95" customHeight="1" spans="1:4">
      <c r="A7928" s="31">
        <v>7926</v>
      </c>
      <c r="B7928" s="255" t="s">
        <v>8003</v>
      </c>
      <c r="C7928" s="31" t="s">
        <v>8083</v>
      </c>
      <c r="D7928" s="98">
        <v>190</v>
      </c>
    </row>
    <row r="7929" s="21" customFormat="1" ht="15.95" customHeight="1" spans="1:4">
      <c r="A7929" s="31">
        <v>7927</v>
      </c>
      <c r="B7929" s="255" t="s">
        <v>8004</v>
      </c>
      <c r="C7929" s="31" t="s">
        <v>8083</v>
      </c>
      <c r="D7929" s="98">
        <v>190</v>
      </c>
    </row>
    <row r="7930" s="21" customFormat="1" ht="15.95" customHeight="1" spans="1:4">
      <c r="A7930" s="31">
        <v>7928</v>
      </c>
      <c r="B7930" s="255" t="s">
        <v>8005</v>
      </c>
      <c r="C7930" s="31" t="s">
        <v>8083</v>
      </c>
      <c r="D7930" s="98">
        <v>190</v>
      </c>
    </row>
    <row r="7931" s="21" customFormat="1" ht="15.95" customHeight="1" spans="1:4">
      <c r="A7931" s="31">
        <v>7929</v>
      </c>
      <c r="B7931" s="255" t="s">
        <v>8006</v>
      </c>
      <c r="C7931" s="31" t="s">
        <v>8083</v>
      </c>
      <c r="D7931" s="98">
        <v>190</v>
      </c>
    </row>
    <row r="7932" s="21" customFormat="1" ht="15.95" customHeight="1" spans="1:4">
      <c r="A7932" s="31">
        <v>7930</v>
      </c>
      <c r="B7932" s="255" t="s">
        <v>8007</v>
      </c>
      <c r="C7932" s="31" t="s">
        <v>8083</v>
      </c>
      <c r="D7932" s="98">
        <v>190</v>
      </c>
    </row>
    <row r="7933" s="21" customFormat="1" ht="15.95" customHeight="1" spans="1:4">
      <c r="A7933" s="31">
        <v>7931</v>
      </c>
      <c r="B7933" s="255" t="s">
        <v>8008</v>
      </c>
      <c r="C7933" s="31" t="s">
        <v>8083</v>
      </c>
      <c r="D7933" s="98">
        <v>160</v>
      </c>
    </row>
    <row r="7934" s="21" customFormat="1" ht="15.95" customHeight="1" spans="1:4">
      <c r="A7934" s="31">
        <v>7932</v>
      </c>
      <c r="B7934" s="255" t="s">
        <v>8009</v>
      </c>
      <c r="C7934" s="31" t="s">
        <v>8083</v>
      </c>
      <c r="D7934" s="98">
        <v>160</v>
      </c>
    </row>
    <row r="7935" s="21" customFormat="1" ht="15.95" customHeight="1" spans="1:4">
      <c r="A7935" s="31">
        <v>7933</v>
      </c>
      <c r="B7935" s="255" t="s">
        <v>8011</v>
      </c>
      <c r="C7935" s="31" t="s">
        <v>8083</v>
      </c>
      <c r="D7935" s="98">
        <v>160</v>
      </c>
    </row>
    <row r="7936" s="21" customFormat="1" ht="15.95" customHeight="1" spans="1:4">
      <c r="A7936" s="31">
        <v>7934</v>
      </c>
      <c r="B7936" s="255" t="s">
        <v>8012</v>
      </c>
      <c r="C7936" s="31" t="s">
        <v>8083</v>
      </c>
      <c r="D7936" s="98">
        <v>160</v>
      </c>
    </row>
    <row r="7937" s="21" customFormat="1" ht="15.95" customHeight="1" spans="1:4">
      <c r="A7937" s="31">
        <v>7935</v>
      </c>
      <c r="B7937" s="255" t="s">
        <v>8013</v>
      </c>
      <c r="C7937" s="31" t="s">
        <v>8083</v>
      </c>
      <c r="D7937" s="98">
        <v>160</v>
      </c>
    </row>
    <row r="7938" s="21" customFormat="1" ht="15.95" customHeight="1" spans="1:4">
      <c r="A7938" s="31">
        <v>7936</v>
      </c>
      <c r="B7938" s="255" t="s">
        <v>8015</v>
      </c>
      <c r="C7938" s="31" t="s">
        <v>8083</v>
      </c>
      <c r="D7938" s="98">
        <v>160</v>
      </c>
    </row>
    <row r="7939" s="21" customFormat="1" ht="15.95" customHeight="1" spans="1:4">
      <c r="A7939" s="31">
        <v>7937</v>
      </c>
      <c r="B7939" s="255" t="s">
        <v>8016</v>
      </c>
      <c r="C7939" s="31" t="s">
        <v>8083</v>
      </c>
      <c r="D7939" s="98">
        <v>160</v>
      </c>
    </row>
    <row r="7940" s="21" customFormat="1" ht="15.95" customHeight="1" spans="1:4">
      <c r="A7940" s="31">
        <v>7938</v>
      </c>
      <c r="B7940" s="255" t="s">
        <v>10470</v>
      </c>
      <c r="C7940" s="31" t="s">
        <v>8083</v>
      </c>
      <c r="D7940" s="98">
        <v>160</v>
      </c>
    </row>
    <row r="7941" s="21" customFormat="1" ht="15.95" customHeight="1" spans="1:4">
      <c r="A7941" s="31">
        <v>7939</v>
      </c>
      <c r="B7941" s="255" t="s">
        <v>10471</v>
      </c>
      <c r="C7941" s="31" t="s">
        <v>8083</v>
      </c>
      <c r="D7941" s="98">
        <v>160</v>
      </c>
    </row>
    <row r="7942" s="21" customFormat="1" ht="15.95" customHeight="1" spans="1:4">
      <c r="A7942" s="31">
        <v>7940</v>
      </c>
      <c r="B7942" s="255" t="s">
        <v>8017</v>
      </c>
      <c r="C7942" s="31" t="s">
        <v>8083</v>
      </c>
      <c r="D7942" s="98">
        <v>190</v>
      </c>
    </row>
    <row r="7943" s="21" customFormat="1" ht="15.95" customHeight="1" spans="1:4">
      <c r="A7943" s="31">
        <v>7941</v>
      </c>
      <c r="B7943" s="255" t="s">
        <v>8018</v>
      </c>
      <c r="C7943" s="31" t="s">
        <v>8083</v>
      </c>
      <c r="D7943" s="98">
        <v>160</v>
      </c>
    </row>
    <row r="7944" s="21" customFormat="1" ht="15.95" customHeight="1" spans="1:4">
      <c r="A7944" s="31">
        <v>7942</v>
      </c>
      <c r="B7944" s="255" t="s">
        <v>10472</v>
      </c>
      <c r="C7944" s="31" t="s">
        <v>8083</v>
      </c>
      <c r="D7944" s="98">
        <v>190</v>
      </c>
    </row>
    <row r="7945" s="21" customFormat="1" ht="15.95" customHeight="1" spans="1:4">
      <c r="A7945" s="31">
        <v>7943</v>
      </c>
      <c r="B7945" s="255" t="s">
        <v>8019</v>
      </c>
      <c r="C7945" s="31" t="s">
        <v>8083</v>
      </c>
      <c r="D7945" s="98">
        <v>190</v>
      </c>
    </row>
    <row r="7946" s="21" customFormat="1" ht="15.95" customHeight="1" spans="1:4">
      <c r="A7946" s="31">
        <v>7944</v>
      </c>
      <c r="B7946" s="255" t="s">
        <v>8020</v>
      </c>
      <c r="C7946" s="31" t="s">
        <v>8083</v>
      </c>
      <c r="D7946" s="98">
        <v>190</v>
      </c>
    </row>
    <row r="7947" s="21" customFormat="1" ht="15.95" customHeight="1" spans="1:4">
      <c r="A7947" s="31">
        <v>7945</v>
      </c>
      <c r="B7947" s="255" t="s">
        <v>8021</v>
      </c>
      <c r="C7947" s="31" t="s">
        <v>8083</v>
      </c>
      <c r="D7947" s="98">
        <v>190</v>
      </c>
    </row>
    <row r="7948" s="21" customFormat="1" ht="15.95" customHeight="1" spans="1:4">
      <c r="A7948" s="31">
        <v>7946</v>
      </c>
      <c r="B7948" s="255" t="s">
        <v>8022</v>
      </c>
      <c r="C7948" s="31" t="s">
        <v>8083</v>
      </c>
      <c r="D7948" s="98">
        <v>190</v>
      </c>
    </row>
    <row r="7949" s="21" customFormat="1" ht="15.95" customHeight="1" spans="1:4">
      <c r="A7949" s="31">
        <v>7947</v>
      </c>
      <c r="B7949" s="256" t="s">
        <v>10473</v>
      </c>
      <c r="C7949" s="31" t="s">
        <v>8083</v>
      </c>
      <c r="D7949" s="98">
        <v>190</v>
      </c>
    </row>
    <row r="7950" s="21" customFormat="1" ht="15.95" customHeight="1" spans="1:4">
      <c r="A7950" s="31">
        <v>7948</v>
      </c>
      <c r="B7950" s="255" t="s">
        <v>10474</v>
      </c>
      <c r="C7950" s="31" t="s">
        <v>8083</v>
      </c>
      <c r="D7950" s="98">
        <v>160</v>
      </c>
    </row>
    <row r="7951" s="21" customFormat="1" ht="15.95" customHeight="1" spans="1:4">
      <c r="A7951" s="31">
        <v>7949</v>
      </c>
      <c r="B7951" s="255" t="s">
        <v>8027</v>
      </c>
      <c r="C7951" s="31" t="s">
        <v>8083</v>
      </c>
      <c r="D7951" s="98">
        <v>160</v>
      </c>
    </row>
    <row r="7952" s="21" customFormat="1" ht="15.95" customHeight="1" spans="1:4">
      <c r="A7952" s="31">
        <v>7950</v>
      </c>
      <c r="B7952" s="255" t="s">
        <v>8028</v>
      </c>
      <c r="C7952" s="31" t="s">
        <v>8083</v>
      </c>
      <c r="D7952" s="98">
        <v>160</v>
      </c>
    </row>
    <row r="7953" s="21" customFormat="1" ht="15.95" customHeight="1" spans="1:4">
      <c r="A7953" s="31">
        <v>7951</v>
      </c>
      <c r="B7953" s="255" t="s">
        <v>8029</v>
      </c>
      <c r="C7953" s="31" t="s">
        <v>8083</v>
      </c>
      <c r="D7953" s="98">
        <v>190</v>
      </c>
    </row>
    <row r="7954" s="21" customFormat="1" ht="15.95" customHeight="1" spans="1:4">
      <c r="A7954" s="31">
        <v>7952</v>
      </c>
      <c r="B7954" s="255" t="s">
        <v>8030</v>
      </c>
      <c r="C7954" s="31" t="s">
        <v>8083</v>
      </c>
      <c r="D7954" s="98">
        <v>190</v>
      </c>
    </row>
    <row r="7955" s="21" customFormat="1" ht="15.95" customHeight="1" spans="1:4">
      <c r="A7955" s="31">
        <v>7953</v>
      </c>
      <c r="B7955" s="255" t="s">
        <v>8032</v>
      </c>
      <c r="C7955" s="31" t="s">
        <v>8083</v>
      </c>
      <c r="D7955" s="98">
        <v>160</v>
      </c>
    </row>
    <row r="7956" s="21" customFormat="1" ht="15.95" customHeight="1" spans="1:4">
      <c r="A7956" s="31">
        <v>7954</v>
      </c>
      <c r="B7956" s="255" t="s">
        <v>8033</v>
      </c>
      <c r="C7956" s="31" t="s">
        <v>8083</v>
      </c>
      <c r="D7956" s="98">
        <v>190</v>
      </c>
    </row>
    <row r="7957" s="21" customFormat="1" ht="15.95" customHeight="1" spans="1:4">
      <c r="A7957" s="31">
        <v>7955</v>
      </c>
      <c r="B7957" s="255" t="s">
        <v>10475</v>
      </c>
      <c r="C7957" s="31" t="s">
        <v>8083</v>
      </c>
      <c r="D7957" s="98">
        <v>190</v>
      </c>
    </row>
    <row r="7958" s="21" customFormat="1" ht="15.95" customHeight="1" spans="1:4">
      <c r="A7958" s="31">
        <v>7956</v>
      </c>
      <c r="B7958" s="255" t="s">
        <v>8034</v>
      </c>
      <c r="C7958" s="31" t="s">
        <v>8083</v>
      </c>
      <c r="D7958" s="98">
        <v>190</v>
      </c>
    </row>
    <row r="7959" s="21" customFormat="1" ht="15.95" customHeight="1" spans="1:4">
      <c r="A7959" s="31">
        <v>7957</v>
      </c>
      <c r="B7959" s="255" t="s">
        <v>8035</v>
      </c>
      <c r="C7959" s="31" t="s">
        <v>8083</v>
      </c>
      <c r="D7959" s="98">
        <v>160</v>
      </c>
    </row>
    <row r="7960" s="21" customFormat="1" ht="15.95" customHeight="1" spans="1:4">
      <c r="A7960" s="31">
        <v>7958</v>
      </c>
      <c r="B7960" s="255" t="s">
        <v>8036</v>
      </c>
      <c r="C7960" s="31" t="s">
        <v>8083</v>
      </c>
      <c r="D7960" s="98">
        <v>190</v>
      </c>
    </row>
    <row r="7961" s="21" customFormat="1" ht="15.95" customHeight="1" spans="1:4">
      <c r="A7961" s="31">
        <v>7959</v>
      </c>
      <c r="B7961" s="255" t="s">
        <v>8037</v>
      </c>
      <c r="C7961" s="31" t="s">
        <v>8083</v>
      </c>
      <c r="D7961" s="98">
        <v>190</v>
      </c>
    </row>
    <row r="7962" s="21" customFormat="1" ht="15.95" customHeight="1" spans="1:4">
      <c r="A7962" s="31">
        <v>7960</v>
      </c>
      <c r="B7962" s="256" t="s">
        <v>10476</v>
      </c>
      <c r="C7962" s="31" t="s">
        <v>8083</v>
      </c>
      <c r="D7962" s="98">
        <v>190</v>
      </c>
    </row>
    <row r="7963" s="21" customFormat="1" ht="15.95" customHeight="1" spans="1:4">
      <c r="A7963" s="31">
        <v>7961</v>
      </c>
      <c r="B7963" s="262" t="s">
        <v>8039</v>
      </c>
      <c r="C7963" s="31" t="s">
        <v>8083</v>
      </c>
      <c r="D7963" s="98">
        <v>190</v>
      </c>
    </row>
    <row r="7964" s="21" customFormat="1" ht="15.95" customHeight="1" spans="1:4">
      <c r="A7964" s="31">
        <v>7962</v>
      </c>
      <c r="B7964" s="262" t="s">
        <v>8040</v>
      </c>
      <c r="C7964" s="31" t="s">
        <v>8083</v>
      </c>
      <c r="D7964" s="98">
        <v>160</v>
      </c>
    </row>
    <row r="7965" s="21" customFormat="1" ht="15.95" customHeight="1" spans="1:4">
      <c r="A7965" s="31">
        <v>7963</v>
      </c>
      <c r="B7965" s="262" t="s">
        <v>8049</v>
      </c>
      <c r="C7965" s="31" t="s">
        <v>8083</v>
      </c>
      <c r="D7965" s="98">
        <v>190</v>
      </c>
    </row>
    <row r="7966" s="21" customFormat="1" ht="15.95" customHeight="1" spans="1:4">
      <c r="A7966" s="31">
        <v>7964</v>
      </c>
      <c r="B7966" s="262" t="s">
        <v>10477</v>
      </c>
      <c r="C7966" s="31" t="s">
        <v>8083</v>
      </c>
      <c r="D7966" s="98">
        <v>190</v>
      </c>
    </row>
    <row r="7967" s="21" customFormat="1" ht="15.95" customHeight="1" spans="1:4">
      <c r="A7967" s="31">
        <v>7965</v>
      </c>
      <c r="B7967" s="262" t="s">
        <v>10478</v>
      </c>
      <c r="C7967" s="31" t="s">
        <v>8083</v>
      </c>
      <c r="D7967" s="98">
        <v>190</v>
      </c>
    </row>
    <row r="7968" s="21" customFormat="1" ht="15.95" customHeight="1" spans="1:4">
      <c r="A7968" s="31">
        <v>7966</v>
      </c>
      <c r="B7968" s="262" t="s">
        <v>8067</v>
      </c>
      <c r="C7968" s="31" t="s">
        <v>8083</v>
      </c>
      <c r="D7968" s="98">
        <v>190</v>
      </c>
    </row>
    <row r="7969" s="21" customFormat="1" ht="15.95" customHeight="1" spans="1:4">
      <c r="A7969" s="31">
        <v>7967</v>
      </c>
      <c r="B7969" s="263" t="s">
        <v>8042</v>
      </c>
      <c r="C7969" s="31" t="s">
        <v>8083</v>
      </c>
      <c r="D7969" s="98">
        <v>160</v>
      </c>
    </row>
    <row r="7970" s="21" customFormat="1" ht="15.95" customHeight="1" spans="1:4">
      <c r="A7970" s="31">
        <v>7968</v>
      </c>
      <c r="B7970" s="263" t="s">
        <v>10479</v>
      </c>
      <c r="C7970" s="31" t="s">
        <v>8083</v>
      </c>
      <c r="D7970" s="98">
        <v>190</v>
      </c>
    </row>
    <row r="7971" s="21" customFormat="1" ht="15.95" customHeight="1" spans="1:4">
      <c r="A7971" s="31">
        <v>7969</v>
      </c>
      <c r="B7971" s="263" t="s">
        <v>10480</v>
      </c>
      <c r="C7971" s="31" t="s">
        <v>8083</v>
      </c>
      <c r="D7971" s="98">
        <v>190</v>
      </c>
    </row>
    <row r="7972" s="21" customFormat="1" ht="15.95" customHeight="1" spans="1:4">
      <c r="A7972" s="31">
        <v>7970</v>
      </c>
      <c r="B7972" s="263" t="s">
        <v>10481</v>
      </c>
      <c r="C7972" s="31" t="s">
        <v>8083</v>
      </c>
      <c r="D7972" s="98">
        <v>160</v>
      </c>
    </row>
    <row r="7973" s="21" customFormat="1" ht="15.95" customHeight="1" spans="1:4">
      <c r="A7973" s="31">
        <v>7971</v>
      </c>
      <c r="B7973" s="264" t="s">
        <v>8043</v>
      </c>
      <c r="C7973" s="31" t="s">
        <v>8083</v>
      </c>
      <c r="D7973" s="98">
        <v>160</v>
      </c>
    </row>
    <row r="7974" s="21" customFormat="1" ht="15.95" customHeight="1" spans="1:4">
      <c r="A7974" s="31">
        <v>7972</v>
      </c>
      <c r="B7974" s="24" t="s">
        <v>7800</v>
      </c>
      <c r="C7974" s="31" t="s">
        <v>8083</v>
      </c>
      <c r="D7974" s="98">
        <v>160</v>
      </c>
    </row>
    <row r="7975" s="21" customFormat="1" ht="15.95" customHeight="1" spans="1:4">
      <c r="A7975" s="31">
        <v>7973</v>
      </c>
      <c r="B7975" s="265" t="s">
        <v>10482</v>
      </c>
      <c r="C7975" s="31" t="s">
        <v>8083</v>
      </c>
      <c r="D7975" s="98">
        <v>160</v>
      </c>
    </row>
    <row r="7976" s="21" customFormat="1" ht="15.95" customHeight="1" spans="1:4">
      <c r="A7976" s="31">
        <v>7974</v>
      </c>
      <c r="B7976" s="266" t="s">
        <v>10483</v>
      </c>
      <c r="C7976" s="31" t="s">
        <v>8083</v>
      </c>
      <c r="D7976" s="98">
        <v>160</v>
      </c>
    </row>
    <row r="7977" s="21" customFormat="1" ht="15.95" customHeight="1" spans="1:4">
      <c r="A7977" s="31">
        <v>7975</v>
      </c>
      <c r="B7977" s="266" t="s">
        <v>229</v>
      </c>
      <c r="C7977" s="31" t="s">
        <v>8083</v>
      </c>
      <c r="D7977" s="98">
        <v>190</v>
      </c>
    </row>
    <row r="7978" s="21" customFormat="1" ht="15.95" customHeight="1" spans="1:4">
      <c r="A7978" s="31">
        <v>7976</v>
      </c>
      <c r="B7978" s="267" t="s">
        <v>10484</v>
      </c>
      <c r="C7978" s="31" t="s">
        <v>8083</v>
      </c>
      <c r="D7978" s="98">
        <v>160</v>
      </c>
    </row>
    <row r="7979" s="21" customFormat="1" ht="15.95" customHeight="1" spans="1:4">
      <c r="A7979" s="31">
        <v>7977</v>
      </c>
      <c r="B7979" s="268" t="s">
        <v>8050</v>
      </c>
      <c r="C7979" s="31" t="s">
        <v>8083</v>
      </c>
      <c r="D7979" s="98">
        <v>160</v>
      </c>
    </row>
    <row r="7980" s="21" customFormat="1" ht="15.95" customHeight="1" spans="1:4">
      <c r="A7980" s="31">
        <v>7978</v>
      </c>
      <c r="B7980" s="269" t="s">
        <v>10485</v>
      </c>
      <c r="C7980" s="31" t="s">
        <v>8083</v>
      </c>
      <c r="D7980" s="98">
        <v>190</v>
      </c>
    </row>
    <row r="7981" s="21" customFormat="1" ht="15.95" customHeight="1" spans="1:4">
      <c r="A7981" s="31">
        <v>7979</v>
      </c>
      <c r="B7981" s="269" t="s">
        <v>8059</v>
      </c>
      <c r="C7981" s="31" t="s">
        <v>8083</v>
      </c>
      <c r="D7981" s="98">
        <v>160</v>
      </c>
    </row>
    <row r="7982" s="21" customFormat="1" ht="15.95" customHeight="1" spans="1:4">
      <c r="A7982" s="31">
        <v>7980</v>
      </c>
      <c r="B7982" s="269" t="s">
        <v>10486</v>
      </c>
      <c r="C7982" s="31" t="s">
        <v>8083</v>
      </c>
      <c r="D7982" s="98">
        <v>190</v>
      </c>
    </row>
    <row r="7983" s="21" customFormat="1" ht="15.95" customHeight="1" spans="1:4">
      <c r="A7983" s="31">
        <v>7981</v>
      </c>
      <c r="B7983" s="270" t="s">
        <v>4619</v>
      </c>
      <c r="C7983" s="31" t="s">
        <v>8083</v>
      </c>
      <c r="D7983" s="98">
        <v>160</v>
      </c>
    </row>
    <row r="7984" s="21" customFormat="1" ht="15.95" customHeight="1" spans="1:4">
      <c r="A7984" s="31">
        <v>7982</v>
      </c>
      <c r="B7984" s="271" t="s">
        <v>10487</v>
      </c>
      <c r="C7984" s="31" t="s">
        <v>8083</v>
      </c>
      <c r="D7984" s="98">
        <v>160</v>
      </c>
    </row>
    <row r="7985" s="21" customFormat="1" ht="15.95" customHeight="1" spans="1:4">
      <c r="A7985" s="31">
        <v>7983</v>
      </c>
      <c r="B7985" s="269" t="s">
        <v>8051</v>
      </c>
      <c r="C7985" s="31" t="s">
        <v>8083</v>
      </c>
      <c r="D7985" s="98">
        <v>190</v>
      </c>
    </row>
    <row r="7986" s="21" customFormat="1" ht="15.95" customHeight="1" spans="1:4">
      <c r="A7986" s="31">
        <v>7984</v>
      </c>
      <c r="B7986" s="269" t="s">
        <v>8052</v>
      </c>
      <c r="C7986" s="31" t="s">
        <v>8083</v>
      </c>
      <c r="D7986" s="98">
        <v>160</v>
      </c>
    </row>
    <row r="7987" s="21" customFormat="1" ht="15.95" customHeight="1" spans="1:4">
      <c r="A7987" s="31">
        <v>7985</v>
      </c>
      <c r="B7987" s="269" t="s">
        <v>10488</v>
      </c>
      <c r="C7987" s="31" t="s">
        <v>8083</v>
      </c>
      <c r="D7987" s="98">
        <v>190</v>
      </c>
    </row>
    <row r="7988" s="21" customFormat="1" ht="15.95" customHeight="1" spans="1:4">
      <c r="A7988" s="31">
        <v>7986</v>
      </c>
      <c r="B7988" s="256" t="s">
        <v>8031</v>
      </c>
      <c r="C7988" s="31" t="s">
        <v>8083</v>
      </c>
      <c r="D7988" s="98">
        <v>190</v>
      </c>
    </row>
    <row r="7989" s="21" customFormat="1" ht="15.95" customHeight="1" spans="1:4">
      <c r="A7989" s="31">
        <v>7987</v>
      </c>
      <c r="B7989" s="269" t="s">
        <v>10489</v>
      </c>
      <c r="C7989" s="31" t="s">
        <v>8083</v>
      </c>
      <c r="D7989" s="98">
        <v>190</v>
      </c>
    </row>
    <row r="7990" s="21" customFormat="1" ht="15.95" customHeight="1" spans="1:4">
      <c r="A7990" s="31">
        <v>7988</v>
      </c>
      <c r="B7990" s="272" t="s">
        <v>436</v>
      </c>
      <c r="C7990" s="31" t="s">
        <v>8083</v>
      </c>
      <c r="D7990" s="98">
        <v>190</v>
      </c>
    </row>
    <row r="7991" s="21" customFormat="1" ht="15.95" customHeight="1" spans="1:4">
      <c r="A7991" s="31">
        <v>7989</v>
      </c>
      <c r="B7991" s="269" t="s">
        <v>8060</v>
      </c>
      <c r="C7991" s="31" t="s">
        <v>8083</v>
      </c>
      <c r="D7991" s="98">
        <v>190</v>
      </c>
    </row>
    <row r="7992" s="21" customFormat="1" ht="15.95" customHeight="1" spans="1:4">
      <c r="A7992" s="31">
        <v>7990</v>
      </c>
      <c r="B7992" s="269" t="s">
        <v>8062</v>
      </c>
      <c r="C7992" s="31" t="s">
        <v>8083</v>
      </c>
      <c r="D7992" s="98">
        <v>160</v>
      </c>
    </row>
    <row r="7993" s="21" customFormat="1" ht="15.95" customHeight="1" spans="1:4">
      <c r="A7993" s="31">
        <v>7991</v>
      </c>
      <c r="B7993" s="273" t="s">
        <v>8063</v>
      </c>
      <c r="C7993" s="31" t="s">
        <v>8083</v>
      </c>
      <c r="D7993" s="98">
        <v>160</v>
      </c>
    </row>
    <row r="7994" s="21" customFormat="1" ht="15.95" customHeight="1" spans="1:4">
      <c r="A7994" s="31">
        <v>7992</v>
      </c>
      <c r="B7994" s="269" t="s">
        <v>8065</v>
      </c>
      <c r="C7994" s="31" t="s">
        <v>8083</v>
      </c>
      <c r="D7994" s="98">
        <v>190</v>
      </c>
    </row>
    <row r="7995" s="21" customFormat="1" ht="15.95" customHeight="1" spans="1:4">
      <c r="A7995" s="31">
        <v>7993</v>
      </c>
      <c r="B7995" s="270" t="s">
        <v>8066</v>
      </c>
      <c r="C7995" s="31" t="s">
        <v>8083</v>
      </c>
      <c r="D7995" s="98">
        <v>160</v>
      </c>
    </row>
    <row r="7996" s="21" customFormat="1" ht="15.95" customHeight="1" spans="1:4">
      <c r="A7996" s="31">
        <v>7994</v>
      </c>
      <c r="B7996" s="269" t="s">
        <v>10490</v>
      </c>
      <c r="C7996" s="31" t="s">
        <v>8083</v>
      </c>
      <c r="D7996" s="98">
        <v>160</v>
      </c>
    </row>
    <row r="7997" s="21" customFormat="1" ht="15.95" customHeight="1" spans="1:4">
      <c r="A7997" s="31">
        <v>7995</v>
      </c>
      <c r="B7997" s="269" t="s">
        <v>10491</v>
      </c>
      <c r="C7997" s="31" t="s">
        <v>8083</v>
      </c>
      <c r="D7997" s="98">
        <v>190</v>
      </c>
    </row>
    <row r="7998" s="21" customFormat="1" ht="15.95" customHeight="1" spans="1:4">
      <c r="A7998" s="31">
        <v>7996</v>
      </c>
      <c r="B7998" s="269" t="s">
        <v>10492</v>
      </c>
      <c r="C7998" s="31" t="s">
        <v>8083</v>
      </c>
      <c r="D7998" s="98">
        <v>160</v>
      </c>
    </row>
    <row r="7999" s="21" customFormat="1" ht="15.95" customHeight="1" spans="1:4">
      <c r="A7999" s="31">
        <v>7997</v>
      </c>
      <c r="B7999" s="269" t="s">
        <v>10493</v>
      </c>
      <c r="C7999" s="31" t="s">
        <v>8083</v>
      </c>
      <c r="D7999" s="98">
        <v>190</v>
      </c>
    </row>
    <row r="8000" s="21" customFormat="1" ht="15.95" customHeight="1" spans="1:4">
      <c r="A8000" s="31">
        <v>7998</v>
      </c>
      <c r="B8000" s="269" t="s">
        <v>8071</v>
      </c>
      <c r="C8000" s="31" t="s">
        <v>8083</v>
      </c>
      <c r="D8000" s="98">
        <v>160</v>
      </c>
    </row>
    <row r="8001" s="21" customFormat="1" ht="15.95" customHeight="1" spans="1:4">
      <c r="A8001" s="31">
        <v>7999</v>
      </c>
      <c r="B8001" s="269" t="s">
        <v>8072</v>
      </c>
      <c r="C8001" s="31" t="s">
        <v>8083</v>
      </c>
      <c r="D8001" s="98">
        <v>160</v>
      </c>
    </row>
    <row r="8002" s="21" customFormat="1" ht="15.95" customHeight="1" spans="1:4">
      <c r="A8002" s="31">
        <v>8000</v>
      </c>
      <c r="B8002" s="274" t="s">
        <v>8073</v>
      </c>
      <c r="C8002" s="31" t="s">
        <v>8083</v>
      </c>
      <c r="D8002" s="98">
        <v>160</v>
      </c>
    </row>
    <row r="8003" s="21" customFormat="1" ht="15.95" customHeight="1" spans="1:4">
      <c r="A8003" s="31">
        <v>8001</v>
      </c>
      <c r="B8003" s="275" t="s">
        <v>8074</v>
      </c>
      <c r="C8003" s="31" t="s">
        <v>8083</v>
      </c>
      <c r="D8003" s="98">
        <v>190</v>
      </c>
    </row>
    <row r="8004" s="21" customFormat="1" ht="15.95" customHeight="1" spans="1:4">
      <c r="A8004" s="31">
        <v>8002</v>
      </c>
      <c r="B8004" s="274" t="s">
        <v>77</v>
      </c>
      <c r="C8004" s="31" t="s">
        <v>8083</v>
      </c>
      <c r="D8004" s="98">
        <v>160</v>
      </c>
    </row>
    <row r="8005" s="21" customFormat="1" ht="15.95" customHeight="1" spans="1:4">
      <c r="A8005" s="31">
        <v>8003</v>
      </c>
      <c r="B8005" s="276" t="s">
        <v>8075</v>
      </c>
      <c r="C8005" s="31" t="s">
        <v>8083</v>
      </c>
      <c r="D8005" s="98">
        <v>190</v>
      </c>
    </row>
    <row r="8006" s="21" customFormat="1" ht="15.95" customHeight="1" spans="1:4">
      <c r="A8006" s="31">
        <v>8004</v>
      </c>
      <c r="B8006" s="272" t="s">
        <v>10494</v>
      </c>
      <c r="C8006" s="31" t="s">
        <v>8083</v>
      </c>
      <c r="D8006" s="98">
        <v>160</v>
      </c>
    </row>
    <row r="8007" s="21" customFormat="1" ht="15.95" customHeight="1" spans="1:4">
      <c r="A8007" s="31">
        <v>8005</v>
      </c>
      <c r="B8007" s="277" t="s">
        <v>10495</v>
      </c>
      <c r="C8007" s="31" t="s">
        <v>8083</v>
      </c>
      <c r="D8007" s="98">
        <v>190</v>
      </c>
    </row>
    <row r="8008" s="21" customFormat="1" ht="15.95" customHeight="1" spans="1:4">
      <c r="A8008" s="31">
        <v>8006</v>
      </c>
      <c r="B8008" s="274" t="s">
        <v>10496</v>
      </c>
      <c r="C8008" s="31" t="s">
        <v>8083</v>
      </c>
      <c r="D8008" s="98">
        <v>190</v>
      </c>
    </row>
    <row r="8009" s="21" customFormat="1" ht="15.95" customHeight="1" spans="1:4">
      <c r="A8009" s="31">
        <v>8007</v>
      </c>
      <c r="B8009" s="272" t="s">
        <v>8080</v>
      </c>
      <c r="C8009" s="31" t="s">
        <v>8083</v>
      </c>
      <c r="D8009" s="98">
        <v>190</v>
      </c>
    </row>
    <row r="8010" s="21" customFormat="1" ht="15.95" customHeight="1" spans="1:4">
      <c r="A8010" s="31">
        <v>8008</v>
      </c>
      <c r="B8010" s="272" t="s">
        <v>10497</v>
      </c>
      <c r="C8010" s="31" t="s">
        <v>8083</v>
      </c>
      <c r="D8010" s="98">
        <v>160</v>
      </c>
    </row>
    <row r="8011" s="21" customFormat="1" ht="15.95" customHeight="1" spans="1:4">
      <c r="A8011" s="31">
        <v>8009</v>
      </c>
      <c r="B8011" s="278" t="s">
        <v>6422</v>
      </c>
      <c r="C8011" s="31" t="s">
        <v>8083</v>
      </c>
      <c r="D8011" s="98">
        <v>190</v>
      </c>
    </row>
    <row r="8012" s="21" customFormat="1" ht="15.95" customHeight="1" spans="1:4">
      <c r="A8012" s="31">
        <v>8010</v>
      </c>
      <c r="B8012" s="278" t="s">
        <v>6424</v>
      </c>
      <c r="C8012" s="31" t="s">
        <v>8083</v>
      </c>
      <c r="D8012" s="98">
        <v>190</v>
      </c>
    </row>
    <row r="8013" s="21" customFormat="1" ht="15.95" customHeight="1" spans="1:4">
      <c r="A8013" s="31">
        <v>8011</v>
      </c>
      <c r="B8013" s="278" t="s">
        <v>6425</v>
      </c>
      <c r="C8013" s="31" t="s">
        <v>8083</v>
      </c>
      <c r="D8013" s="98">
        <v>160</v>
      </c>
    </row>
    <row r="8014" s="21" customFormat="1" ht="15.95" customHeight="1" spans="1:4">
      <c r="A8014" s="31">
        <v>8012</v>
      </c>
      <c r="B8014" s="278" t="s">
        <v>3872</v>
      </c>
      <c r="C8014" s="31" t="s">
        <v>8083</v>
      </c>
      <c r="D8014" s="98">
        <v>190</v>
      </c>
    </row>
    <row r="8015" s="21" customFormat="1" ht="15.95" customHeight="1" spans="1:4">
      <c r="A8015" s="31">
        <v>8013</v>
      </c>
      <c r="B8015" s="278" t="s">
        <v>10089</v>
      </c>
      <c r="C8015" s="31" t="s">
        <v>8083</v>
      </c>
      <c r="D8015" s="98">
        <v>160</v>
      </c>
    </row>
    <row r="8016" s="21" customFormat="1" ht="15.95" customHeight="1" spans="1:4">
      <c r="A8016" s="31">
        <v>8014</v>
      </c>
      <c r="B8016" s="278" t="s">
        <v>6426</v>
      </c>
      <c r="C8016" s="31" t="s">
        <v>8083</v>
      </c>
      <c r="D8016" s="98">
        <v>190</v>
      </c>
    </row>
    <row r="8017" s="21" customFormat="1" ht="15.95" customHeight="1" spans="1:4">
      <c r="A8017" s="31">
        <v>8015</v>
      </c>
      <c r="B8017" s="278" t="s">
        <v>6427</v>
      </c>
      <c r="C8017" s="31" t="s">
        <v>8083</v>
      </c>
      <c r="D8017" s="98">
        <v>160</v>
      </c>
    </row>
    <row r="8018" s="21" customFormat="1" ht="15.95" customHeight="1" spans="1:4">
      <c r="A8018" s="31">
        <v>8016</v>
      </c>
      <c r="B8018" s="278" t="s">
        <v>10498</v>
      </c>
      <c r="C8018" s="31" t="s">
        <v>8083</v>
      </c>
      <c r="D8018" s="98">
        <v>190</v>
      </c>
    </row>
    <row r="8019" s="21" customFormat="1" ht="15.95" customHeight="1" spans="1:4">
      <c r="A8019" s="31">
        <v>8017</v>
      </c>
      <c r="B8019" s="278" t="s">
        <v>6428</v>
      </c>
      <c r="C8019" s="31" t="s">
        <v>8083</v>
      </c>
      <c r="D8019" s="98">
        <v>160</v>
      </c>
    </row>
    <row r="8020" s="21" customFormat="1" ht="15.95" customHeight="1" spans="1:4">
      <c r="A8020" s="31">
        <v>8018</v>
      </c>
      <c r="B8020" s="278" t="s">
        <v>6429</v>
      </c>
      <c r="C8020" s="31" t="s">
        <v>8083</v>
      </c>
      <c r="D8020" s="98">
        <v>160</v>
      </c>
    </row>
    <row r="8021" s="21" customFormat="1" ht="15.95" customHeight="1" spans="1:4">
      <c r="A8021" s="31">
        <v>8019</v>
      </c>
      <c r="B8021" s="278" t="s">
        <v>3139</v>
      </c>
      <c r="C8021" s="31" t="s">
        <v>8083</v>
      </c>
      <c r="D8021" s="98">
        <v>190</v>
      </c>
    </row>
    <row r="8022" s="21" customFormat="1" ht="15.95" customHeight="1" spans="1:4">
      <c r="A8022" s="31">
        <v>8020</v>
      </c>
      <c r="B8022" s="278" t="s">
        <v>6431</v>
      </c>
      <c r="C8022" s="31" t="s">
        <v>8083</v>
      </c>
      <c r="D8022" s="98">
        <v>160</v>
      </c>
    </row>
    <row r="8023" s="21" customFormat="1" ht="15.95" customHeight="1" spans="1:4">
      <c r="A8023" s="31">
        <v>8021</v>
      </c>
      <c r="B8023" s="278" t="s">
        <v>6433</v>
      </c>
      <c r="C8023" s="31" t="s">
        <v>8083</v>
      </c>
      <c r="D8023" s="98">
        <v>190</v>
      </c>
    </row>
    <row r="8024" s="21" customFormat="1" ht="15.95" customHeight="1" spans="1:4">
      <c r="A8024" s="31">
        <v>8022</v>
      </c>
      <c r="B8024" s="278" t="s">
        <v>10499</v>
      </c>
      <c r="C8024" s="31" t="s">
        <v>8083</v>
      </c>
      <c r="D8024" s="98">
        <v>160</v>
      </c>
    </row>
    <row r="8025" s="21" customFormat="1" ht="15.95" customHeight="1" spans="1:4">
      <c r="A8025" s="31">
        <v>8023</v>
      </c>
      <c r="B8025" s="278" t="s">
        <v>6436</v>
      </c>
      <c r="C8025" s="31" t="s">
        <v>8083</v>
      </c>
      <c r="D8025" s="98">
        <v>160</v>
      </c>
    </row>
    <row r="8026" s="21" customFormat="1" ht="15.95" customHeight="1" spans="1:4">
      <c r="A8026" s="31">
        <v>8024</v>
      </c>
      <c r="B8026" s="278" t="s">
        <v>6437</v>
      </c>
      <c r="C8026" s="31" t="s">
        <v>8083</v>
      </c>
      <c r="D8026" s="98">
        <v>190</v>
      </c>
    </row>
    <row r="8027" s="21" customFormat="1" ht="15.95" customHeight="1" spans="1:4">
      <c r="A8027" s="31">
        <v>8025</v>
      </c>
      <c r="B8027" s="278" t="s">
        <v>6438</v>
      </c>
      <c r="C8027" s="31" t="s">
        <v>8083</v>
      </c>
      <c r="D8027" s="98">
        <v>160</v>
      </c>
    </row>
    <row r="8028" s="21" customFormat="1" ht="15.95" customHeight="1" spans="1:4">
      <c r="A8028" s="31">
        <v>8026</v>
      </c>
      <c r="B8028" s="278" t="s">
        <v>1928</v>
      </c>
      <c r="C8028" s="31" t="s">
        <v>8083</v>
      </c>
      <c r="D8028" s="98">
        <v>160</v>
      </c>
    </row>
    <row r="8029" s="21" customFormat="1" ht="15.95" customHeight="1" spans="1:4">
      <c r="A8029" s="31">
        <v>8027</v>
      </c>
      <c r="B8029" s="278" t="s">
        <v>6439</v>
      </c>
      <c r="C8029" s="31" t="s">
        <v>8083</v>
      </c>
      <c r="D8029" s="98">
        <v>160</v>
      </c>
    </row>
    <row r="8030" s="21" customFormat="1" ht="15.95" customHeight="1" spans="1:4">
      <c r="A8030" s="31">
        <v>8028</v>
      </c>
      <c r="B8030" s="278" t="s">
        <v>6440</v>
      </c>
      <c r="C8030" s="31" t="s">
        <v>8083</v>
      </c>
      <c r="D8030" s="98">
        <v>160</v>
      </c>
    </row>
    <row r="8031" s="21" customFormat="1" ht="15.95" customHeight="1" spans="1:4">
      <c r="A8031" s="31">
        <v>8029</v>
      </c>
      <c r="B8031" s="278" t="s">
        <v>6441</v>
      </c>
      <c r="C8031" s="31" t="s">
        <v>8083</v>
      </c>
      <c r="D8031" s="98">
        <v>190</v>
      </c>
    </row>
    <row r="8032" s="21" customFormat="1" ht="15.95" customHeight="1" spans="1:4">
      <c r="A8032" s="31">
        <v>8030</v>
      </c>
      <c r="B8032" s="278" t="s">
        <v>6443</v>
      </c>
      <c r="C8032" s="31" t="s">
        <v>8083</v>
      </c>
      <c r="D8032" s="98">
        <v>160</v>
      </c>
    </row>
    <row r="8033" s="21" customFormat="1" ht="15.95" customHeight="1" spans="1:4">
      <c r="A8033" s="31">
        <v>8031</v>
      </c>
      <c r="B8033" s="278" t="s">
        <v>6444</v>
      </c>
      <c r="C8033" s="31" t="s">
        <v>8083</v>
      </c>
      <c r="D8033" s="98">
        <v>190</v>
      </c>
    </row>
    <row r="8034" s="21" customFormat="1" ht="15.95" customHeight="1" spans="1:4">
      <c r="A8034" s="31">
        <v>8032</v>
      </c>
      <c r="B8034" s="278" t="s">
        <v>6446</v>
      </c>
      <c r="C8034" s="31" t="s">
        <v>8083</v>
      </c>
      <c r="D8034" s="98">
        <v>160</v>
      </c>
    </row>
    <row r="8035" s="21" customFormat="1" ht="15.95" customHeight="1" spans="1:4">
      <c r="A8035" s="31">
        <v>8033</v>
      </c>
      <c r="B8035" s="278" t="s">
        <v>7210</v>
      </c>
      <c r="C8035" s="31" t="s">
        <v>8083</v>
      </c>
      <c r="D8035" s="98">
        <v>160</v>
      </c>
    </row>
    <row r="8036" s="21" customFormat="1" ht="15.95" customHeight="1" spans="1:4">
      <c r="A8036" s="31">
        <v>8034</v>
      </c>
      <c r="B8036" s="278" t="s">
        <v>6447</v>
      </c>
      <c r="C8036" s="31" t="s">
        <v>8083</v>
      </c>
      <c r="D8036" s="98">
        <v>190</v>
      </c>
    </row>
    <row r="8037" s="21" customFormat="1" ht="15.95" customHeight="1" spans="1:4">
      <c r="A8037" s="31">
        <v>8035</v>
      </c>
      <c r="B8037" s="278" t="s">
        <v>6448</v>
      </c>
      <c r="C8037" s="31" t="s">
        <v>8083</v>
      </c>
      <c r="D8037" s="98">
        <v>160</v>
      </c>
    </row>
    <row r="8038" s="21" customFormat="1" ht="15.95" customHeight="1" spans="1:4">
      <c r="A8038" s="31">
        <v>8036</v>
      </c>
      <c r="B8038" s="278" t="s">
        <v>6449</v>
      </c>
      <c r="C8038" s="31" t="s">
        <v>8083</v>
      </c>
      <c r="D8038" s="98">
        <v>190</v>
      </c>
    </row>
    <row r="8039" s="21" customFormat="1" ht="15.95" customHeight="1" spans="1:4">
      <c r="A8039" s="31">
        <v>8037</v>
      </c>
      <c r="B8039" s="278" t="s">
        <v>6450</v>
      </c>
      <c r="C8039" s="31" t="s">
        <v>8083</v>
      </c>
      <c r="D8039" s="98">
        <v>190</v>
      </c>
    </row>
    <row r="8040" s="21" customFormat="1" ht="15.95" customHeight="1" spans="1:4">
      <c r="A8040" s="31">
        <v>8038</v>
      </c>
      <c r="B8040" s="278" t="s">
        <v>6452</v>
      </c>
      <c r="C8040" s="31" t="s">
        <v>8083</v>
      </c>
      <c r="D8040" s="98">
        <v>190</v>
      </c>
    </row>
    <row r="8041" s="21" customFormat="1" ht="15.95" customHeight="1" spans="1:4">
      <c r="A8041" s="31">
        <v>8039</v>
      </c>
      <c r="B8041" s="278" t="s">
        <v>6453</v>
      </c>
      <c r="C8041" s="31" t="s">
        <v>8083</v>
      </c>
      <c r="D8041" s="98">
        <v>160</v>
      </c>
    </row>
    <row r="8042" s="21" customFormat="1" ht="15.95" customHeight="1" spans="1:4">
      <c r="A8042" s="31">
        <v>8040</v>
      </c>
      <c r="B8042" s="278" t="s">
        <v>6454</v>
      </c>
      <c r="C8042" s="31" t="s">
        <v>8083</v>
      </c>
      <c r="D8042" s="98">
        <v>160</v>
      </c>
    </row>
    <row r="8043" s="21" customFormat="1" ht="15.95" customHeight="1" spans="1:4">
      <c r="A8043" s="31">
        <v>8041</v>
      </c>
      <c r="B8043" s="278" t="s">
        <v>6456</v>
      </c>
      <c r="C8043" s="31" t="s">
        <v>8083</v>
      </c>
      <c r="D8043" s="98">
        <v>190</v>
      </c>
    </row>
    <row r="8044" s="21" customFormat="1" ht="15.95" customHeight="1" spans="1:4">
      <c r="A8044" s="31">
        <v>8042</v>
      </c>
      <c r="B8044" s="278" t="s">
        <v>6457</v>
      </c>
      <c r="C8044" s="31" t="s">
        <v>8083</v>
      </c>
      <c r="D8044" s="98">
        <v>190</v>
      </c>
    </row>
    <row r="8045" s="21" customFormat="1" ht="15.95" customHeight="1" spans="1:4">
      <c r="A8045" s="31">
        <v>8043</v>
      </c>
      <c r="B8045" s="278" t="s">
        <v>7106</v>
      </c>
      <c r="C8045" s="31" t="s">
        <v>8083</v>
      </c>
      <c r="D8045" s="98">
        <v>190</v>
      </c>
    </row>
    <row r="8046" s="21" customFormat="1" ht="15.95" customHeight="1" spans="1:4">
      <c r="A8046" s="31">
        <v>8044</v>
      </c>
      <c r="B8046" s="278" t="s">
        <v>6458</v>
      </c>
      <c r="C8046" s="31" t="s">
        <v>8083</v>
      </c>
      <c r="D8046" s="98">
        <v>190</v>
      </c>
    </row>
    <row r="8047" s="21" customFormat="1" ht="15.95" customHeight="1" spans="1:4">
      <c r="A8047" s="31">
        <v>8045</v>
      </c>
      <c r="B8047" s="278" t="s">
        <v>6459</v>
      </c>
      <c r="C8047" s="31" t="s">
        <v>8083</v>
      </c>
      <c r="D8047" s="98">
        <v>160</v>
      </c>
    </row>
    <row r="8048" s="21" customFormat="1" ht="15.95" customHeight="1" spans="1:4">
      <c r="A8048" s="31">
        <v>8046</v>
      </c>
      <c r="B8048" s="278" t="s">
        <v>6460</v>
      </c>
      <c r="C8048" s="31" t="s">
        <v>8083</v>
      </c>
      <c r="D8048" s="98">
        <v>160</v>
      </c>
    </row>
    <row r="8049" s="21" customFormat="1" ht="15.95" customHeight="1" spans="1:4">
      <c r="A8049" s="31">
        <v>8047</v>
      </c>
      <c r="B8049" s="278" t="s">
        <v>6461</v>
      </c>
      <c r="C8049" s="31" t="s">
        <v>8083</v>
      </c>
      <c r="D8049" s="98">
        <v>160</v>
      </c>
    </row>
    <row r="8050" s="21" customFormat="1" ht="15.95" customHeight="1" spans="1:4">
      <c r="A8050" s="31">
        <v>8048</v>
      </c>
      <c r="B8050" s="278" t="s">
        <v>8924</v>
      </c>
      <c r="C8050" s="31" t="s">
        <v>8083</v>
      </c>
      <c r="D8050" s="98">
        <v>190</v>
      </c>
    </row>
    <row r="8051" s="21" customFormat="1" ht="15.95" customHeight="1" spans="1:4">
      <c r="A8051" s="31">
        <v>8049</v>
      </c>
      <c r="B8051" s="278" t="s">
        <v>5097</v>
      </c>
      <c r="C8051" s="31" t="s">
        <v>8083</v>
      </c>
      <c r="D8051" s="98">
        <v>190</v>
      </c>
    </row>
    <row r="8052" s="21" customFormat="1" ht="15.95" customHeight="1" spans="1:4">
      <c r="A8052" s="31">
        <v>8050</v>
      </c>
      <c r="B8052" s="278" t="s">
        <v>6462</v>
      </c>
      <c r="C8052" s="31" t="s">
        <v>8083</v>
      </c>
      <c r="D8052" s="98">
        <v>160</v>
      </c>
    </row>
    <row r="8053" s="21" customFormat="1" ht="15.95" customHeight="1" spans="1:4">
      <c r="A8053" s="31">
        <v>8051</v>
      </c>
      <c r="B8053" s="278" t="s">
        <v>6465</v>
      </c>
      <c r="C8053" s="31" t="s">
        <v>8083</v>
      </c>
      <c r="D8053" s="98">
        <v>160</v>
      </c>
    </row>
    <row r="8054" s="21" customFormat="1" ht="15.95" customHeight="1" spans="1:4">
      <c r="A8054" s="31">
        <v>8052</v>
      </c>
      <c r="B8054" s="278" t="s">
        <v>6467</v>
      </c>
      <c r="C8054" s="31" t="s">
        <v>8083</v>
      </c>
      <c r="D8054" s="98">
        <v>160</v>
      </c>
    </row>
    <row r="8055" s="21" customFormat="1" ht="15.95" customHeight="1" spans="1:4">
      <c r="A8055" s="31">
        <v>8053</v>
      </c>
      <c r="B8055" s="278" t="s">
        <v>6468</v>
      </c>
      <c r="C8055" s="31" t="s">
        <v>8083</v>
      </c>
      <c r="D8055" s="98">
        <v>190</v>
      </c>
    </row>
    <row r="8056" s="21" customFormat="1" ht="15.95" customHeight="1" spans="1:4">
      <c r="A8056" s="31">
        <v>8054</v>
      </c>
      <c r="B8056" s="278" t="s">
        <v>6469</v>
      </c>
      <c r="C8056" s="31" t="s">
        <v>8083</v>
      </c>
      <c r="D8056" s="98">
        <v>160</v>
      </c>
    </row>
    <row r="8057" s="21" customFormat="1" ht="15.95" customHeight="1" spans="1:4">
      <c r="A8057" s="31">
        <v>8055</v>
      </c>
      <c r="B8057" s="278" t="s">
        <v>6470</v>
      </c>
      <c r="C8057" s="31" t="s">
        <v>8083</v>
      </c>
      <c r="D8057" s="98">
        <v>190</v>
      </c>
    </row>
    <row r="8058" s="21" customFormat="1" ht="15.95" customHeight="1" spans="1:4">
      <c r="A8058" s="31">
        <v>8056</v>
      </c>
      <c r="B8058" s="278" t="s">
        <v>6471</v>
      </c>
      <c r="C8058" s="31" t="s">
        <v>8083</v>
      </c>
      <c r="D8058" s="98">
        <v>160</v>
      </c>
    </row>
    <row r="8059" s="21" customFormat="1" ht="15.95" customHeight="1" spans="1:4">
      <c r="A8059" s="31">
        <v>8057</v>
      </c>
      <c r="B8059" s="278" t="s">
        <v>6472</v>
      </c>
      <c r="C8059" s="31" t="s">
        <v>8083</v>
      </c>
      <c r="D8059" s="98">
        <v>190</v>
      </c>
    </row>
    <row r="8060" s="21" customFormat="1" ht="15.95" customHeight="1" spans="1:4">
      <c r="A8060" s="31">
        <v>8058</v>
      </c>
      <c r="B8060" s="278" t="s">
        <v>6473</v>
      </c>
      <c r="C8060" s="31" t="s">
        <v>8083</v>
      </c>
      <c r="D8060" s="98">
        <v>190</v>
      </c>
    </row>
    <row r="8061" s="21" customFormat="1" ht="15.95" customHeight="1" spans="1:4">
      <c r="A8061" s="31">
        <v>8059</v>
      </c>
      <c r="B8061" s="278" t="s">
        <v>6474</v>
      </c>
      <c r="C8061" s="31" t="s">
        <v>8083</v>
      </c>
      <c r="D8061" s="98">
        <v>160</v>
      </c>
    </row>
    <row r="8062" s="21" customFormat="1" ht="15.95" customHeight="1" spans="1:4">
      <c r="A8062" s="31">
        <v>8060</v>
      </c>
      <c r="B8062" s="278" t="s">
        <v>6475</v>
      </c>
      <c r="C8062" s="31" t="s">
        <v>8083</v>
      </c>
      <c r="D8062" s="98">
        <v>190</v>
      </c>
    </row>
    <row r="8063" s="21" customFormat="1" ht="15.95" customHeight="1" spans="1:4">
      <c r="A8063" s="31">
        <v>8061</v>
      </c>
      <c r="B8063" s="278" t="s">
        <v>6476</v>
      </c>
      <c r="C8063" s="31" t="s">
        <v>8083</v>
      </c>
      <c r="D8063" s="98">
        <v>190</v>
      </c>
    </row>
    <row r="8064" s="21" customFormat="1" ht="15.95" customHeight="1" spans="1:4">
      <c r="A8064" s="31">
        <v>8062</v>
      </c>
      <c r="B8064" s="278" t="s">
        <v>6477</v>
      </c>
      <c r="C8064" s="31" t="s">
        <v>8083</v>
      </c>
      <c r="D8064" s="98">
        <v>160</v>
      </c>
    </row>
    <row r="8065" s="21" customFormat="1" ht="15.95" customHeight="1" spans="1:4">
      <c r="A8065" s="31">
        <v>8063</v>
      </c>
      <c r="B8065" s="278" t="s">
        <v>6478</v>
      </c>
      <c r="C8065" s="31" t="s">
        <v>8083</v>
      </c>
      <c r="D8065" s="98">
        <v>190</v>
      </c>
    </row>
    <row r="8066" s="21" customFormat="1" ht="15.95" customHeight="1" spans="1:4">
      <c r="A8066" s="31">
        <v>8064</v>
      </c>
      <c r="B8066" s="278" t="s">
        <v>6479</v>
      </c>
      <c r="C8066" s="31" t="s">
        <v>8083</v>
      </c>
      <c r="D8066" s="98">
        <v>190</v>
      </c>
    </row>
    <row r="8067" s="21" customFormat="1" ht="15.95" customHeight="1" spans="1:4">
      <c r="A8067" s="31">
        <v>8065</v>
      </c>
      <c r="B8067" s="278" t="s">
        <v>6480</v>
      </c>
      <c r="C8067" s="31" t="s">
        <v>8083</v>
      </c>
      <c r="D8067" s="98">
        <v>190</v>
      </c>
    </row>
    <row r="8068" s="21" customFormat="1" ht="15.95" customHeight="1" spans="1:4">
      <c r="A8068" s="31">
        <v>8066</v>
      </c>
      <c r="B8068" s="278" t="s">
        <v>6481</v>
      </c>
      <c r="C8068" s="31" t="s">
        <v>8083</v>
      </c>
      <c r="D8068" s="98">
        <v>190</v>
      </c>
    </row>
    <row r="8069" s="21" customFormat="1" ht="15.95" customHeight="1" spans="1:4">
      <c r="A8069" s="31">
        <v>8067</v>
      </c>
      <c r="B8069" s="278" t="s">
        <v>6482</v>
      </c>
      <c r="C8069" s="31" t="s">
        <v>8083</v>
      </c>
      <c r="D8069" s="98">
        <v>190</v>
      </c>
    </row>
    <row r="8070" s="21" customFormat="1" ht="15.95" customHeight="1" spans="1:4">
      <c r="A8070" s="31">
        <v>8068</v>
      </c>
      <c r="B8070" s="278" t="s">
        <v>6483</v>
      </c>
      <c r="C8070" s="31" t="s">
        <v>8083</v>
      </c>
      <c r="D8070" s="98">
        <v>160</v>
      </c>
    </row>
    <row r="8071" s="21" customFormat="1" ht="15.95" customHeight="1" spans="1:4">
      <c r="A8071" s="31">
        <v>8069</v>
      </c>
      <c r="B8071" s="278" t="s">
        <v>6484</v>
      </c>
      <c r="C8071" s="31" t="s">
        <v>8083</v>
      </c>
      <c r="D8071" s="98">
        <v>160</v>
      </c>
    </row>
    <row r="8072" s="21" customFormat="1" ht="15.95" customHeight="1" spans="1:4">
      <c r="A8072" s="31">
        <v>8070</v>
      </c>
      <c r="B8072" s="278" t="s">
        <v>6485</v>
      </c>
      <c r="C8072" s="31" t="s">
        <v>8083</v>
      </c>
      <c r="D8072" s="98">
        <v>190</v>
      </c>
    </row>
    <row r="8073" s="21" customFormat="1" ht="15.95" customHeight="1" spans="1:4">
      <c r="A8073" s="31">
        <v>8071</v>
      </c>
      <c r="B8073" s="278" t="s">
        <v>6487</v>
      </c>
      <c r="C8073" s="31" t="s">
        <v>8083</v>
      </c>
      <c r="D8073" s="98">
        <v>190</v>
      </c>
    </row>
    <row r="8074" s="21" customFormat="1" ht="15.95" customHeight="1" spans="1:4">
      <c r="A8074" s="31">
        <v>8072</v>
      </c>
      <c r="B8074" s="278" t="s">
        <v>6488</v>
      </c>
      <c r="C8074" s="31" t="s">
        <v>8083</v>
      </c>
      <c r="D8074" s="98">
        <v>190</v>
      </c>
    </row>
    <row r="8075" s="21" customFormat="1" ht="15.95" customHeight="1" spans="1:4">
      <c r="A8075" s="31">
        <v>8073</v>
      </c>
      <c r="B8075" s="278" t="s">
        <v>6489</v>
      </c>
      <c r="C8075" s="31" t="s">
        <v>8083</v>
      </c>
      <c r="D8075" s="98">
        <v>160</v>
      </c>
    </row>
    <row r="8076" s="21" customFormat="1" ht="15.95" customHeight="1" spans="1:4">
      <c r="A8076" s="31">
        <v>8074</v>
      </c>
      <c r="B8076" s="278" t="s">
        <v>6490</v>
      </c>
      <c r="C8076" s="31" t="s">
        <v>8083</v>
      </c>
      <c r="D8076" s="98">
        <v>160</v>
      </c>
    </row>
    <row r="8077" s="21" customFormat="1" ht="15.95" customHeight="1" spans="1:4">
      <c r="A8077" s="31">
        <v>8075</v>
      </c>
      <c r="B8077" s="278" t="s">
        <v>4537</v>
      </c>
      <c r="C8077" s="31" t="s">
        <v>8083</v>
      </c>
      <c r="D8077" s="98">
        <v>190</v>
      </c>
    </row>
    <row r="8078" s="21" customFormat="1" ht="15.95" customHeight="1" spans="1:4">
      <c r="A8078" s="31">
        <v>8076</v>
      </c>
      <c r="B8078" s="278" t="s">
        <v>6491</v>
      </c>
      <c r="C8078" s="31" t="s">
        <v>8083</v>
      </c>
      <c r="D8078" s="98">
        <v>190</v>
      </c>
    </row>
    <row r="8079" s="21" customFormat="1" ht="15.95" customHeight="1" spans="1:4">
      <c r="A8079" s="31">
        <v>8077</v>
      </c>
      <c r="B8079" s="278" t="s">
        <v>6492</v>
      </c>
      <c r="C8079" s="31" t="s">
        <v>8083</v>
      </c>
      <c r="D8079" s="98">
        <v>190</v>
      </c>
    </row>
    <row r="8080" s="21" customFormat="1" ht="15.95" customHeight="1" spans="1:4">
      <c r="A8080" s="31">
        <v>8078</v>
      </c>
      <c r="B8080" s="278" t="s">
        <v>5203</v>
      </c>
      <c r="C8080" s="31" t="s">
        <v>8083</v>
      </c>
      <c r="D8080" s="98">
        <v>160</v>
      </c>
    </row>
    <row r="8081" s="21" customFormat="1" ht="15.95" customHeight="1" spans="1:4">
      <c r="A8081" s="31">
        <v>8079</v>
      </c>
      <c r="B8081" s="278" t="s">
        <v>6493</v>
      </c>
      <c r="C8081" s="31" t="s">
        <v>8083</v>
      </c>
      <c r="D8081" s="98">
        <v>190</v>
      </c>
    </row>
    <row r="8082" s="21" customFormat="1" ht="15.95" customHeight="1" spans="1:4">
      <c r="A8082" s="31">
        <v>8080</v>
      </c>
      <c r="B8082" s="278" t="s">
        <v>6494</v>
      </c>
      <c r="C8082" s="31" t="s">
        <v>8083</v>
      </c>
      <c r="D8082" s="98">
        <v>190</v>
      </c>
    </row>
    <row r="8083" s="21" customFormat="1" ht="15.95" customHeight="1" spans="1:4">
      <c r="A8083" s="31">
        <v>8081</v>
      </c>
      <c r="B8083" s="278" t="s">
        <v>10500</v>
      </c>
      <c r="C8083" s="31" t="s">
        <v>8083</v>
      </c>
      <c r="D8083" s="98">
        <v>190</v>
      </c>
    </row>
    <row r="8084" s="21" customFormat="1" ht="15.95" customHeight="1" spans="1:4">
      <c r="A8084" s="31">
        <v>8082</v>
      </c>
      <c r="B8084" s="278" t="s">
        <v>6495</v>
      </c>
      <c r="C8084" s="31" t="s">
        <v>8083</v>
      </c>
      <c r="D8084" s="98">
        <v>190</v>
      </c>
    </row>
    <row r="8085" s="21" customFormat="1" ht="15.95" customHeight="1" spans="1:4">
      <c r="A8085" s="31">
        <v>8083</v>
      </c>
      <c r="B8085" s="278" t="s">
        <v>10501</v>
      </c>
      <c r="C8085" s="31" t="s">
        <v>8083</v>
      </c>
      <c r="D8085" s="98">
        <v>190</v>
      </c>
    </row>
    <row r="8086" s="21" customFormat="1" ht="15.95" customHeight="1" spans="1:4">
      <c r="A8086" s="31">
        <v>8084</v>
      </c>
      <c r="B8086" s="278" t="s">
        <v>6496</v>
      </c>
      <c r="C8086" s="31" t="s">
        <v>8083</v>
      </c>
      <c r="D8086" s="98">
        <v>190</v>
      </c>
    </row>
    <row r="8087" s="21" customFormat="1" ht="15.95" customHeight="1" spans="1:4">
      <c r="A8087" s="31">
        <v>8085</v>
      </c>
      <c r="B8087" s="278" t="s">
        <v>6497</v>
      </c>
      <c r="C8087" s="31" t="s">
        <v>8083</v>
      </c>
      <c r="D8087" s="98">
        <v>160</v>
      </c>
    </row>
    <row r="8088" s="21" customFormat="1" ht="15.95" customHeight="1" spans="1:4">
      <c r="A8088" s="31">
        <v>8086</v>
      </c>
      <c r="B8088" s="278" t="s">
        <v>7209</v>
      </c>
      <c r="C8088" s="31" t="s">
        <v>8083</v>
      </c>
      <c r="D8088" s="98">
        <v>160</v>
      </c>
    </row>
    <row r="8089" s="21" customFormat="1" ht="15.95" customHeight="1" spans="1:4">
      <c r="A8089" s="31">
        <v>8087</v>
      </c>
      <c r="B8089" s="278" t="s">
        <v>6499</v>
      </c>
      <c r="C8089" s="31" t="s">
        <v>8083</v>
      </c>
      <c r="D8089" s="98">
        <v>160</v>
      </c>
    </row>
    <row r="8090" s="21" customFormat="1" ht="15.95" customHeight="1" spans="1:4">
      <c r="A8090" s="31">
        <v>8088</v>
      </c>
      <c r="B8090" s="278" t="s">
        <v>6503</v>
      </c>
      <c r="C8090" s="31" t="s">
        <v>8083</v>
      </c>
      <c r="D8090" s="98">
        <v>190</v>
      </c>
    </row>
    <row r="8091" s="21" customFormat="1" ht="15.95" customHeight="1" spans="1:4">
      <c r="A8091" s="31">
        <v>8089</v>
      </c>
      <c r="B8091" s="278" t="s">
        <v>6504</v>
      </c>
      <c r="C8091" s="31" t="s">
        <v>8083</v>
      </c>
      <c r="D8091" s="98">
        <v>190</v>
      </c>
    </row>
    <row r="8092" s="21" customFormat="1" ht="15.95" customHeight="1" spans="1:4">
      <c r="A8092" s="31">
        <v>8090</v>
      </c>
      <c r="B8092" s="278" t="s">
        <v>6505</v>
      </c>
      <c r="C8092" s="31" t="s">
        <v>8083</v>
      </c>
      <c r="D8092" s="98">
        <v>190</v>
      </c>
    </row>
    <row r="8093" s="21" customFormat="1" ht="15.95" customHeight="1" spans="1:4">
      <c r="A8093" s="31">
        <v>8091</v>
      </c>
      <c r="B8093" s="278" t="s">
        <v>4626</v>
      </c>
      <c r="C8093" s="31" t="s">
        <v>8083</v>
      </c>
      <c r="D8093" s="98">
        <v>190</v>
      </c>
    </row>
    <row r="8094" s="21" customFormat="1" ht="15.95" customHeight="1" spans="1:4">
      <c r="A8094" s="31">
        <v>8092</v>
      </c>
      <c r="B8094" s="278" t="s">
        <v>6506</v>
      </c>
      <c r="C8094" s="31" t="s">
        <v>8083</v>
      </c>
      <c r="D8094" s="98">
        <v>190</v>
      </c>
    </row>
    <row r="8095" s="21" customFormat="1" ht="15.95" customHeight="1" spans="1:4">
      <c r="A8095" s="31">
        <v>8093</v>
      </c>
      <c r="B8095" s="278" t="s">
        <v>6507</v>
      </c>
      <c r="C8095" s="31" t="s">
        <v>8083</v>
      </c>
      <c r="D8095" s="98">
        <v>160</v>
      </c>
    </row>
    <row r="8096" s="21" customFormat="1" ht="15.95" customHeight="1" spans="1:4">
      <c r="A8096" s="31">
        <v>8094</v>
      </c>
      <c r="B8096" s="278" t="s">
        <v>6508</v>
      </c>
      <c r="C8096" s="31" t="s">
        <v>8083</v>
      </c>
      <c r="D8096" s="98">
        <v>160</v>
      </c>
    </row>
    <row r="8097" s="21" customFormat="1" ht="15.95" customHeight="1" spans="1:4">
      <c r="A8097" s="31">
        <v>8095</v>
      </c>
      <c r="B8097" s="278" t="s">
        <v>6509</v>
      </c>
      <c r="C8097" s="31" t="s">
        <v>8083</v>
      </c>
      <c r="D8097" s="98">
        <v>160</v>
      </c>
    </row>
    <row r="8098" s="21" customFormat="1" ht="15.95" customHeight="1" spans="1:4">
      <c r="A8098" s="31">
        <v>8096</v>
      </c>
      <c r="B8098" s="278" t="s">
        <v>6510</v>
      </c>
      <c r="C8098" s="31" t="s">
        <v>8083</v>
      </c>
      <c r="D8098" s="98">
        <v>190</v>
      </c>
    </row>
    <row r="8099" s="21" customFormat="1" ht="15.95" customHeight="1" spans="1:4">
      <c r="A8099" s="31">
        <v>8097</v>
      </c>
      <c r="B8099" s="278" t="s">
        <v>6511</v>
      </c>
      <c r="C8099" s="31" t="s">
        <v>8083</v>
      </c>
      <c r="D8099" s="98">
        <v>190</v>
      </c>
    </row>
    <row r="8100" s="21" customFormat="1" ht="15.95" customHeight="1" spans="1:4">
      <c r="A8100" s="31">
        <v>8098</v>
      </c>
      <c r="B8100" s="278" t="s">
        <v>6512</v>
      </c>
      <c r="C8100" s="31" t="s">
        <v>8083</v>
      </c>
      <c r="D8100" s="98">
        <v>190</v>
      </c>
    </row>
    <row r="8101" s="21" customFormat="1" ht="15.95" customHeight="1" spans="1:4">
      <c r="A8101" s="31">
        <v>8099</v>
      </c>
      <c r="B8101" s="278" t="s">
        <v>5867</v>
      </c>
      <c r="C8101" s="31" t="s">
        <v>8083</v>
      </c>
      <c r="D8101" s="98">
        <v>190</v>
      </c>
    </row>
    <row r="8102" s="21" customFormat="1" ht="15.95" customHeight="1" spans="1:4">
      <c r="A8102" s="31">
        <v>8100</v>
      </c>
      <c r="B8102" s="278" t="s">
        <v>3776</v>
      </c>
      <c r="C8102" s="31" t="s">
        <v>8083</v>
      </c>
      <c r="D8102" s="98">
        <v>190</v>
      </c>
    </row>
    <row r="8103" s="21" customFormat="1" ht="15.95" customHeight="1" spans="1:4">
      <c r="A8103" s="31">
        <v>8101</v>
      </c>
      <c r="B8103" s="278" t="s">
        <v>6514</v>
      </c>
      <c r="C8103" s="31" t="s">
        <v>8083</v>
      </c>
      <c r="D8103" s="98">
        <v>190</v>
      </c>
    </row>
    <row r="8104" s="21" customFormat="1" ht="15.95" customHeight="1" spans="1:4">
      <c r="A8104" s="31">
        <v>8102</v>
      </c>
      <c r="B8104" s="278" t="s">
        <v>6518</v>
      </c>
      <c r="C8104" s="31" t="s">
        <v>8083</v>
      </c>
      <c r="D8104" s="98">
        <v>190</v>
      </c>
    </row>
    <row r="8105" s="21" customFormat="1" ht="15.95" customHeight="1" spans="1:4">
      <c r="A8105" s="31">
        <v>8103</v>
      </c>
      <c r="B8105" s="278" t="s">
        <v>6519</v>
      </c>
      <c r="C8105" s="31" t="s">
        <v>8083</v>
      </c>
      <c r="D8105" s="98">
        <v>190</v>
      </c>
    </row>
    <row r="8106" s="21" customFormat="1" ht="15.95" customHeight="1" spans="1:4">
      <c r="A8106" s="31">
        <v>8104</v>
      </c>
      <c r="B8106" s="278" t="s">
        <v>6520</v>
      </c>
      <c r="C8106" s="31" t="s">
        <v>8083</v>
      </c>
      <c r="D8106" s="98">
        <v>160</v>
      </c>
    </row>
    <row r="8107" s="21" customFormat="1" ht="15.95" customHeight="1" spans="1:4">
      <c r="A8107" s="31">
        <v>8105</v>
      </c>
      <c r="B8107" s="278" t="s">
        <v>10502</v>
      </c>
      <c r="C8107" s="31" t="s">
        <v>8083</v>
      </c>
      <c r="D8107" s="98">
        <v>190</v>
      </c>
    </row>
    <row r="8108" s="21" customFormat="1" ht="15.95" customHeight="1" spans="1:4">
      <c r="A8108" s="31">
        <v>8106</v>
      </c>
      <c r="B8108" s="278" t="s">
        <v>6522</v>
      </c>
      <c r="C8108" s="31" t="s">
        <v>8083</v>
      </c>
      <c r="D8108" s="98">
        <v>190</v>
      </c>
    </row>
    <row r="8109" s="21" customFormat="1" ht="15.95" customHeight="1" spans="1:4">
      <c r="A8109" s="31">
        <v>8107</v>
      </c>
      <c r="B8109" s="278" t="s">
        <v>7416</v>
      </c>
      <c r="C8109" s="31" t="s">
        <v>8083</v>
      </c>
      <c r="D8109" s="98">
        <v>160</v>
      </c>
    </row>
    <row r="8110" s="21" customFormat="1" ht="15.95" customHeight="1" spans="1:4">
      <c r="A8110" s="31">
        <v>8108</v>
      </c>
      <c r="B8110" s="278" t="s">
        <v>6523</v>
      </c>
      <c r="C8110" s="31" t="s">
        <v>8083</v>
      </c>
      <c r="D8110" s="98">
        <v>190</v>
      </c>
    </row>
    <row r="8111" s="21" customFormat="1" ht="15.95" customHeight="1" spans="1:4">
      <c r="A8111" s="31">
        <v>8109</v>
      </c>
      <c r="B8111" s="278" t="s">
        <v>6524</v>
      </c>
      <c r="C8111" s="31" t="s">
        <v>8083</v>
      </c>
      <c r="D8111" s="98">
        <v>190</v>
      </c>
    </row>
    <row r="8112" s="21" customFormat="1" ht="15.95" customHeight="1" spans="1:4">
      <c r="A8112" s="31">
        <v>8110</v>
      </c>
      <c r="B8112" s="278" t="s">
        <v>6525</v>
      </c>
      <c r="C8112" s="31" t="s">
        <v>8083</v>
      </c>
      <c r="D8112" s="98">
        <v>190</v>
      </c>
    </row>
    <row r="8113" s="21" customFormat="1" ht="15.95" customHeight="1" spans="1:4">
      <c r="A8113" s="31">
        <v>8111</v>
      </c>
      <c r="B8113" s="278" t="s">
        <v>10503</v>
      </c>
      <c r="C8113" s="31" t="s">
        <v>8083</v>
      </c>
      <c r="D8113" s="98">
        <v>190</v>
      </c>
    </row>
    <row r="8114" s="21" customFormat="1" ht="15.95" customHeight="1" spans="1:4">
      <c r="A8114" s="31">
        <v>8112</v>
      </c>
      <c r="B8114" s="278" t="s">
        <v>6527</v>
      </c>
      <c r="C8114" s="31" t="s">
        <v>8083</v>
      </c>
      <c r="D8114" s="98">
        <v>190</v>
      </c>
    </row>
    <row r="8115" s="21" customFormat="1" ht="15.95" customHeight="1" spans="1:4">
      <c r="A8115" s="31">
        <v>8113</v>
      </c>
      <c r="B8115" s="278" t="s">
        <v>6528</v>
      </c>
      <c r="C8115" s="31" t="s">
        <v>8083</v>
      </c>
      <c r="D8115" s="98">
        <v>190</v>
      </c>
    </row>
    <row r="8116" s="21" customFormat="1" ht="15.95" customHeight="1" spans="1:4">
      <c r="A8116" s="31">
        <v>8114</v>
      </c>
      <c r="B8116" s="278" t="s">
        <v>6529</v>
      </c>
      <c r="C8116" s="31" t="s">
        <v>8083</v>
      </c>
      <c r="D8116" s="98">
        <v>190</v>
      </c>
    </row>
    <row r="8117" s="21" customFormat="1" ht="15.95" customHeight="1" spans="1:4">
      <c r="A8117" s="31">
        <v>8115</v>
      </c>
      <c r="B8117" s="278" t="s">
        <v>6530</v>
      </c>
      <c r="C8117" s="31" t="s">
        <v>8083</v>
      </c>
      <c r="D8117" s="98">
        <v>160</v>
      </c>
    </row>
    <row r="8118" s="21" customFormat="1" ht="15.95" customHeight="1" spans="1:4">
      <c r="A8118" s="31">
        <v>8116</v>
      </c>
      <c r="B8118" s="278" t="s">
        <v>4320</v>
      </c>
      <c r="C8118" s="31" t="s">
        <v>8083</v>
      </c>
      <c r="D8118" s="98">
        <v>190</v>
      </c>
    </row>
    <row r="8119" s="21" customFormat="1" ht="15.95" customHeight="1" spans="1:4">
      <c r="A8119" s="31">
        <v>8117</v>
      </c>
      <c r="B8119" s="278" t="s">
        <v>6531</v>
      </c>
      <c r="C8119" s="31" t="s">
        <v>8083</v>
      </c>
      <c r="D8119" s="98">
        <v>190</v>
      </c>
    </row>
    <row r="8120" s="21" customFormat="1" ht="15.95" customHeight="1" spans="1:4">
      <c r="A8120" s="31">
        <v>8118</v>
      </c>
      <c r="B8120" s="278" t="s">
        <v>6532</v>
      </c>
      <c r="C8120" s="31" t="s">
        <v>8083</v>
      </c>
      <c r="D8120" s="98">
        <v>160</v>
      </c>
    </row>
    <row r="8121" s="21" customFormat="1" ht="15.95" customHeight="1" spans="1:4">
      <c r="A8121" s="31">
        <v>8119</v>
      </c>
      <c r="B8121" s="278" t="s">
        <v>6533</v>
      </c>
      <c r="C8121" s="31" t="s">
        <v>8083</v>
      </c>
      <c r="D8121" s="98">
        <v>160</v>
      </c>
    </row>
    <row r="8122" s="21" customFormat="1" ht="15.95" customHeight="1" spans="1:4">
      <c r="A8122" s="31">
        <v>8120</v>
      </c>
      <c r="B8122" s="278" t="s">
        <v>6534</v>
      </c>
      <c r="C8122" s="31" t="s">
        <v>8083</v>
      </c>
      <c r="D8122" s="98">
        <v>160</v>
      </c>
    </row>
    <row r="8123" s="21" customFormat="1" ht="15.95" customHeight="1" spans="1:4">
      <c r="A8123" s="31">
        <v>8121</v>
      </c>
      <c r="B8123" s="278" t="s">
        <v>6536</v>
      </c>
      <c r="C8123" s="31" t="s">
        <v>8083</v>
      </c>
      <c r="D8123" s="98">
        <v>190</v>
      </c>
    </row>
    <row r="8124" s="21" customFormat="1" ht="15.95" customHeight="1" spans="1:4">
      <c r="A8124" s="31">
        <v>8122</v>
      </c>
      <c r="B8124" s="278" t="s">
        <v>6537</v>
      </c>
      <c r="C8124" s="31" t="s">
        <v>8083</v>
      </c>
      <c r="D8124" s="98">
        <v>190</v>
      </c>
    </row>
    <row r="8125" s="21" customFormat="1" ht="15.95" customHeight="1" spans="1:4">
      <c r="A8125" s="31">
        <v>8123</v>
      </c>
      <c r="B8125" s="278" t="s">
        <v>10504</v>
      </c>
      <c r="C8125" s="31" t="s">
        <v>8083</v>
      </c>
      <c r="D8125" s="98">
        <v>160</v>
      </c>
    </row>
    <row r="8126" s="21" customFormat="1" ht="15.95" customHeight="1" spans="1:4">
      <c r="A8126" s="31">
        <v>8124</v>
      </c>
      <c r="B8126" s="278" t="s">
        <v>3310</v>
      </c>
      <c r="C8126" s="31" t="s">
        <v>8083</v>
      </c>
      <c r="D8126" s="98">
        <v>160</v>
      </c>
    </row>
    <row r="8127" s="21" customFormat="1" ht="15.95" customHeight="1" spans="1:4">
      <c r="A8127" s="31">
        <v>8125</v>
      </c>
      <c r="B8127" s="278" t="s">
        <v>6538</v>
      </c>
      <c r="C8127" s="31" t="s">
        <v>8083</v>
      </c>
      <c r="D8127" s="98">
        <v>190</v>
      </c>
    </row>
    <row r="8128" s="21" customFormat="1" ht="15.95" customHeight="1" spans="1:4">
      <c r="A8128" s="31">
        <v>8126</v>
      </c>
      <c r="B8128" s="278" t="s">
        <v>6540</v>
      </c>
      <c r="C8128" s="31" t="s">
        <v>8083</v>
      </c>
      <c r="D8128" s="98">
        <v>190</v>
      </c>
    </row>
    <row r="8129" s="21" customFormat="1" ht="15.95" customHeight="1" spans="1:4">
      <c r="A8129" s="31">
        <v>8127</v>
      </c>
      <c r="B8129" s="278" t="s">
        <v>6541</v>
      </c>
      <c r="C8129" s="31" t="s">
        <v>8083</v>
      </c>
      <c r="D8129" s="98">
        <v>190</v>
      </c>
    </row>
    <row r="8130" s="21" customFormat="1" ht="15.95" customHeight="1" spans="1:4">
      <c r="A8130" s="31">
        <v>8128</v>
      </c>
      <c r="B8130" s="278" t="s">
        <v>6542</v>
      </c>
      <c r="C8130" s="31" t="s">
        <v>8083</v>
      </c>
      <c r="D8130" s="98">
        <v>190</v>
      </c>
    </row>
    <row r="8131" s="21" customFormat="1" ht="15.95" customHeight="1" spans="1:4">
      <c r="A8131" s="31">
        <v>8129</v>
      </c>
      <c r="B8131" s="278" t="s">
        <v>10505</v>
      </c>
      <c r="C8131" s="31" t="s">
        <v>8083</v>
      </c>
      <c r="D8131" s="98">
        <v>160</v>
      </c>
    </row>
    <row r="8132" s="21" customFormat="1" ht="15.95" customHeight="1" spans="1:4">
      <c r="A8132" s="31">
        <v>8130</v>
      </c>
      <c r="B8132" s="278" t="s">
        <v>6543</v>
      </c>
      <c r="C8132" s="31" t="s">
        <v>8083</v>
      </c>
      <c r="D8132" s="98">
        <v>190</v>
      </c>
    </row>
    <row r="8133" s="21" customFormat="1" ht="15.95" customHeight="1" spans="1:4">
      <c r="A8133" s="31">
        <v>8131</v>
      </c>
      <c r="B8133" s="278" t="s">
        <v>6545</v>
      </c>
      <c r="C8133" s="31" t="s">
        <v>8083</v>
      </c>
      <c r="D8133" s="98">
        <v>190</v>
      </c>
    </row>
    <row r="8134" s="22" customFormat="1" ht="15.95" customHeight="1" spans="1:4">
      <c r="A8134" s="31">
        <v>8132</v>
      </c>
      <c r="B8134" s="278" t="s">
        <v>6546</v>
      </c>
      <c r="C8134" s="31" t="s">
        <v>8083</v>
      </c>
      <c r="D8134" s="98">
        <v>190</v>
      </c>
    </row>
    <row r="8135" s="21" customFormat="1" ht="15.95" customHeight="1" spans="1:4">
      <c r="A8135" s="31">
        <v>8133</v>
      </c>
      <c r="B8135" s="278" t="s">
        <v>6548</v>
      </c>
      <c r="C8135" s="31" t="s">
        <v>8083</v>
      </c>
      <c r="D8135" s="98">
        <v>190</v>
      </c>
    </row>
    <row r="8136" s="21" customFormat="1" ht="15.95" customHeight="1" spans="1:4">
      <c r="A8136" s="31">
        <v>8134</v>
      </c>
      <c r="B8136" s="278" t="s">
        <v>6550</v>
      </c>
      <c r="C8136" s="31" t="s">
        <v>8083</v>
      </c>
      <c r="D8136" s="98">
        <v>190</v>
      </c>
    </row>
    <row r="8137" s="21" customFormat="1" ht="15.95" customHeight="1" spans="1:4">
      <c r="A8137" s="31">
        <v>8135</v>
      </c>
      <c r="B8137" s="278" t="s">
        <v>6551</v>
      </c>
      <c r="C8137" s="31" t="s">
        <v>8083</v>
      </c>
      <c r="D8137" s="98">
        <v>160</v>
      </c>
    </row>
    <row r="8138" s="21" customFormat="1" ht="15.95" customHeight="1" spans="1:4">
      <c r="A8138" s="31">
        <v>8136</v>
      </c>
      <c r="B8138" s="278" t="s">
        <v>6553</v>
      </c>
      <c r="C8138" s="31" t="s">
        <v>8083</v>
      </c>
      <c r="D8138" s="98">
        <v>190</v>
      </c>
    </row>
    <row r="8139" s="21" customFormat="1" ht="15.95" customHeight="1" spans="1:4">
      <c r="A8139" s="31">
        <v>8137</v>
      </c>
      <c r="B8139" s="278" t="s">
        <v>6554</v>
      </c>
      <c r="C8139" s="31" t="s">
        <v>8083</v>
      </c>
      <c r="D8139" s="98">
        <v>190</v>
      </c>
    </row>
    <row r="8140" s="21" customFormat="1" ht="15.95" customHeight="1" spans="1:4">
      <c r="A8140" s="31">
        <v>8138</v>
      </c>
      <c r="B8140" s="278" t="s">
        <v>6555</v>
      </c>
      <c r="C8140" s="31" t="s">
        <v>8083</v>
      </c>
      <c r="D8140" s="98">
        <v>160</v>
      </c>
    </row>
    <row r="8141" s="21" customFormat="1" ht="15.95" customHeight="1" spans="1:4">
      <c r="A8141" s="31">
        <v>8139</v>
      </c>
      <c r="B8141" s="278" t="s">
        <v>6556</v>
      </c>
      <c r="C8141" s="31" t="s">
        <v>8083</v>
      </c>
      <c r="D8141" s="98">
        <v>160</v>
      </c>
    </row>
    <row r="8142" s="21" customFormat="1" ht="15.95" customHeight="1" spans="1:4">
      <c r="A8142" s="31">
        <v>8140</v>
      </c>
      <c r="B8142" s="278" t="s">
        <v>432</v>
      </c>
      <c r="C8142" s="31" t="s">
        <v>8083</v>
      </c>
      <c r="D8142" s="98">
        <v>160</v>
      </c>
    </row>
    <row r="8143" s="21" customFormat="1" ht="15.95" customHeight="1" spans="1:4">
      <c r="A8143" s="31">
        <v>8141</v>
      </c>
      <c r="B8143" s="278" t="s">
        <v>6557</v>
      </c>
      <c r="C8143" s="31" t="s">
        <v>8083</v>
      </c>
      <c r="D8143" s="98">
        <v>190</v>
      </c>
    </row>
    <row r="8144" s="21" customFormat="1" ht="15.95" customHeight="1" spans="1:4">
      <c r="A8144" s="31">
        <v>8142</v>
      </c>
      <c r="B8144" s="278" t="s">
        <v>6558</v>
      </c>
      <c r="C8144" s="31" t="s">
        <v>8083</v>
      </c>
      <c r="D8144" s="98">
        <v>190</v>
      </c>
    </row>
    <row r="8145" s="21" customFormat="1" ht="15.95" customHeight="1" spans="1:4">
      <c r="A8145" s="31">
        <v>8143</v>
      </c>
      <c r="B8145" s="278" t="s">
        <v>6559</v>
      </c>
      <c r="C8145" s="31" t="s">
        <v>8083</v>
      </c>
      <c r="D8145" s="98">
        <v>190</v>
      </c>
    </row>
    <row r="8146" s="21" customFormat="1" ht="15.95" customHeight="1" spans="1:4">
      <c r="A8146" s="31">
        <v>8144</v>
      </c>
      <c r="B8146" s="278" t="s">
        <v>6560</v>
      </c>
      <c r="C8146" s="31" t="s">
        <v>8083</v>
      </c>
      <c r="D8146" s="98">
        <v>190</v>
      </c>
    </row>
    <row r="8147" s="21" customFormat="1" ht="15.95" customHeight="1" spans="1:4">
      <c r="A8147" s="31">
        <v>8145</v>
      </c>
      <c r="B8147" s="278" t="s">
        <v>6561</v>
      </c>
      <c r="C8147" s="31" t="s">
        <v>8083</v>
      </c>
      <c r="D8147" s="98">
        <v>190</v>
      </c>
    </row>
    <row r="8148" s="21" customFormat="1" ht="15.95" customHeight="1" spans="1:4">
      <c r="A8148" s="31">
        <v>8146</v>
      </c>
      <c r="B8148" s="278" t="s">
        <v>6562</v>
      </c>
      <c r="C8148" s="31" t="s">
        <v>8083</v>
      </c>
      <c r="D8148" s="98">
        <v>190</v>
      </c>
    </row>
    <row r="8149" s="21" customFormat="1" ht="15.95" customHeight="1" spans="1:4">
      <c r="A8149" s="31">
        <v>8147</v>
      </c>
      <c r="B8149" s="278" t="s">
        <v>6563</v>
      </c>
      <c r="C8149" s="31" t="s">
        <v>8083</v>
      </c>
      <c r="D8149" s="98">
        <v>190</v>
      </c>
    </row>
    <row r="8150" s="21" customFormat="1" ht="15.95" customHeight="1" spans="1:4">
      <c r="A8150" s="31">
        <v>8148</v>
      </c>
      <c r="B8150" s="278" t="s">
        <v>6564</v>
      </c>
      <c r="C8150" s="31" t="s">
        <v>8083</v>
      </c>
      <c r="D8150" s="98">
        <v>160</v>
      </c>
    </row>
    <row r="8151" s="21" customFormat="1" ht="15.95" customHeight="1" spans="1:4">
      <c r="A8151" s="31">
        <v>8149</v>
      </c>
      <c r="B8151" s="278" t="s">
        <v>6565</v>
      </c>
      <c r="C8151" s="31" t="s">
        <v>8083</v>
      </c>
      <c r="D8151" s="98">
        <v>190</v>
      </c>
    </row>
    <row r="8152" s="21" customFormat="1" ht="15.95" customHeight="1" spans="1:4">
      <c r="A8152" s="31">
        <v>8150</v>
      </c>
      <c r="B8152" s="278" t="s">
        <v>6566</v>
      </c>
      <c r="C8152" s="31" t="s">
        <v>8083</v>
      </c>
      <c r="D8152" s="98">
        <v>190</v>
      </c>
    </row>
    <row r="8153" s="21" customFormat="1" ht="15.95" customHeight="1" spans="1:4">
      <c r="A8153" s="31">
        <v>8151</v>
      </c>
      <c r="B8153" s="278" t="s">
        <v>6568</v>
      </c>
      <c r="C8153" s="31" t="s">
        <v>8083</v>
      </c>
      <c r="D8153" s="98">
        <v>160</v>
      </c>
    </row>
    <row r="8154" s="21" customFormat="1" ht="15.95" customHeight="1" spans="1:4">
      <c r="A8154" s="31">
        <v>8152</v>
      </c>
      <c r="B8154" s="278" t="s">
        <v>10506</v>
      </c>
      <c r="C8154" s="31" t="s">
        <v>8083</v>
      </c>
      <c r="D8154" s="98">
        <v>190</v>
      </c>
    </row>
    <row r="8155" s="21" customFormat="1" ht="15.95" customHeight="1" spans="1:4">
      <c r="A8155" s="31">
        <v>8153</v>
      </c>
      <c r="B8155" s="278" t="s">
        <v>10507</v>
      </c>
      <c r="C8155" s="31" t="s">
        <v>8083</v>
      </c>
      <c r="D8155" s="98">
        <v>190</v>
      </c>
    </row>
    <row r="8156" s="21" customFormat="1" ht="15.95" customHeight="1" spans="1:4">
      <c r="A8156" s="31">
        <v>8154</v>
      </c>
      <c r="B8156" s="278" t="s">
        <v>6570</v>
      </c>
      <c r="C8156" s="31" t="s">
        <v>8083</v>
      </c>
      <c r="D8156" s="98">
        <v>190</v>
      </c>
    </row>
    <row r="8157" s="21" customFormat="1" ht="15.95" customHeight="1" spans="1:4">
      <c r="A8157" s="31">
        <v>8155</v>
      </c>
      <c r="B8157" s="278" t="s">
        <v>6571</v>
      </c>
      <c r="C8157" s="31" t="s">
        <v>8083</v>
      </c>
      <c r="D8157" s="98">
        <v>160</v>
      </c>
    </row>
    <row r="8158" s="21" customFormat="1" ht="15.95" customHeight="1" spans="1:4">
      <c r="A8158" s="31">
        <v>8156</v>
      </c>
      <c r="B8158" s="278" t="s">
        <v>6572</v>
      </c>
      <c r="C8158" s="31" t="s">
        <v>8083</v>
      </c>
      <c r="D8158" s="98">
        <v>160</v>
      </c>
    </row>
    <row r="8159" s="21" customFormat="1" ht="15.95" customHeight="1" spans="1:4">
      <c r="A8159" s="31">
        <v>8157</v>
      </c>
      <c r="B8159" s="278" t="s">
        <v>10508</v>
      </c>
      <c r="C8159" s="31" t="s">
        <v>8083</v>
      </c>
      <c r="D8159" s="98">
        <v>190</v>
      </c>
    </row>
    <row r="8160" s="21" customFormat="1" ht="15.95" customHeight="1" spans="1:4">
      <c r="A8160" s="31">
        <v>8158</v>
      </c>
      <c r="B8160" s="278" t="s">
        <v>6573</v>
      </c>
      <c r="C8160" s="31" t="s">
        <v>8083</v>
      </c>
      <c r="D8160" s="98">
        <v>160</v>
      </c>
    </row>
    <row r="8161" s="21" customFormat="1" ht="15.95" customHeight="1" spans="1:4">
      <c r="A8161" s="31">
        <v>8159</v>
      </c>
      <c r="B8161" s="278" t="s">
        <v>6574</v>
      </c>
      <c r="C8161" s="31" t="s">
        <v>8083</v>
      </c>
      <c r="D8161" s="98">
        <v>190</v>
      </c>
    </row>
    <row r="8162" s="21" customFormat="1" ht="15.95" customHeight="1" spans="1:4">
      <c r="A8162" s="31">
        <v>8160</v>
      </c>
      <c r="B8162" s="278" t="s">
        <v>6577</v>
      </c>
      <c r="C8162" s="31" t="s">
        <v>8083</v>
      </c>
      <c r="D8162" s="98">
        <v>160</v>
      </c>
    </row>
    <row r="8163" s="21" customFormat="1" ht="15.95" customHeight="1" spans="1:4">
      <c r="A8163" s="31">
        <v>8161</v>
      </c>
      <c r="B8163" s="278" t="s">
        <v>6579</v>
      </c>
      <c r="C8163" s="31" t="s">
        <v>8083</v>
      </c>
      <c r="D8163" s="98">
        <v>160</v>
      </c>
    </row>
    <row r="8164" s="21" customFormat="1" ht="15.95" customHeight="1" spans="1:4">
      <c r="A8164" s="31">
        <v>8162</v>
      </c>
      <c r="B8164" s="278" t="s">
        <v>6581</v>
      </c>
      <c r="C8164" s="31" t="s">
        <v>8083</v>
      </c>
      <c r="D8164" s="98">
        <v>190</v>
      </c>
    </row>
    <row r="8165" s="21" customFormat="1" ht="15.95" customHeight="1" spans="1:4">
      <c r="A8165" s="31">
        <v>8163</v>
      </c>
      <c r="B8165" s="278" t="s">
        <v>6582</v>
      </c>
      <c r="C8165" s="31" t="s">
        <v>8083</v>
      </c>
      <c r="D8165" s="98">
        <v>190</v>
      </c>
    </row>
    <row r="8166" s="21" customFormat="1" ht="15.95" customHeight="1" spans="1:4">
      <c r="A8166" s="31">
        <v>8164</v>
      </c>
      <c r="B8166" s="278" t="s">
        <v>6583</v>
      </c>
      <c r="C8166" s="31" t="s">
        <v>8083</v>
      </c>
      <c r="D8166" s="98">
        <v>190</v>
      </c>
    </row>
    <row r="8167" s="21" customFormat="1" ht="15.95" customHeight="1" spans="1:4">
      <c r="A8167" s="31">
        <v>8165</v>
      </c>
      <c r="B8167" s="278" t="s">
        <v>5817</v>
      </c>
      <c r="C8167" s="31" t="s">
        <v>8083</v>
      </c>
      <c r="D8167" s="98">
        <v>160</v>
      </c>
    </row>
    <row r="8168" s="21" customFormat="1" ht="15.95" customHeight="1" spans="1:4">
      <c r="A8168" s="31">
        <v>8166</v>
      </c>
      <c r="B8168" s="278" t="s">
        <v>10509</v>
      </c>
      <c r="C8168" s="31" t="s">
        <v>8083</v>
      </c>
      <c r="D8168" s="98">
        <v>160</v>
      </c>
    </row>
    <row r="8169" s="21" customFormat="1" ht="15.95" customHeight="1" spans="1:4">
      <c r="A8169" s="31">
        <v>8167</v>
      </c>
      <c r="B8169" s="278" t="s">
        <v>6586</v>
      </c>
      <c r="C8169" s="31" t="s">
        <v>8083</v>
      </c>
      <c r="D8169" s="98">
        <v>190</v>
      </c>
    </row>
    <row r="8170" s="21" customFormat="1" ht="15.95" customHeight="1" spans="1:4">
      <c r="A8170" s="31">
        <v>8168</v>
      </c>
      <c r="B8170" s="278" t="s">
        <v>6588</v>
      </c>
      <c r="C8170" s="31" t="s">
        <v>8083</v>
      </c>
      <c r="D8170" s="98">
        <v>190</v>
      </c>
    </row>
    <row r="8171" s="21" customFormat="1" ht="15.95" customHeight="1" spans="1:4">
      <c r="A8171" s="31">
        <v>8169</v>
      </c>
      <c r="B8171" s="278" t="s">
        <v>6589</v>
      </c>
      <c r="C8171" s="31" t="s">
        <v>8083</v>
      </c>
      <c r="D8171" s="98">
        <v>160</v>
      </c>
    </row>
    <row r="8172" s="21" customFormat="1" ht="15.95" customHeight="1" spans="1:4">
      <c r="A8172" s="31">
        <v>8170</v>
      </c>
      <c r="B8172" s="278" t="s">
        <v>6590</v>
      </c>
      <c r="C8172" s="31" t="s">
        <v>8083</v>
      </c>
      <c r="D8172" s="98">
        <v>160</v>
      </c>
    </row>
    <row r="8173" s="21" customFormat="1" ht="15.95" customHeight="1" spans="1:4">
      <c r="A8173" s="31">
        <v>8171</v>
      </c>
      <c r="B8173" s="278" t="s">
        <v>6591</v>
      </c>
      <c r="C8173" s="31" t="s">
        <v>8083</v>
      </c>
      <c r="D8173" s="98">
        <v>160</v>
      </c>
    </row>
    <row r="8174" s="21" customFormat="1" ht="15.95" customHeight="1" spans="1:4">
      <c r="A8174" s="31">
        <v>8172</v>
      </c>
      <c r="B8174" s="278" t="s">
        <v>4414</v>
      </c>
      <c r="C8174" s="31" t="s">
        <v>8083</v>
      </c>
      <c r="D8174" s="98">
        <v>160</v>
      </c>
    </row>
    <row r="8175" s="21" customFormat="1" ht="15.95" customHeight="1" spans="1:4">
      <c r="A8175" s="31">
        <v>8173</v>
      </c>
      <c r="B8175" s="278" t="s">
        <v>6592</v>
      </c>
      <c r="C8175" s="31" t="s">
        <v>8083</v>
      </c>
      <c r="D8175" s="98">
        <v>190</v>
      </c>
    </row>
    <row r="8176" s="21" customFormat="1" ht="15.95" customHeight="1" spans="1:4">
      <c r="A8176" s="31">
        <v>8174</v>
      </c>
      <c r="B8176" s="278" t="s">
        <v>6593</v>
      </c>
      <c r="C8176" s="31" t="s">
        <v>8083</v>
      </c>
      <c r="D8176" s="98">
        <v>160</v>
      </c>
    </row>
    <row r="8177" s="21" customFormat="1" ht="15.95" customHeight="1" spans="1:4">
      <c r="A8177" s="31">
        <v>8175</v>
      </c>
      <c r="B8177" s="278" t="s">
        <v>6596</v>
      </c>
      <c r="C8177" s="31" t="s">
        <v>8083</v>
      </c>
      <c r="D8177" s="98">
        <v>190</v>
      </c>
    </row>
    <row r="8178" s="21" customFormat="1" ht="15.95" customHeight="1" spans="1:4">
      <c r="A8178" s="31">
        <v>8176</v>
      </c>
      <c r="B8178" s="278" t="s">
        <v>6598</v>
      </c>
      <c r="C8178" s="31" t="s">
        <v>8083</v>
      </c>
      <c r="D8178" s="98">
        <v>190</v>
      </c>
    </row>
    <row r="8179" s="21" customFormat="1" ht="15.95" customHeight="1" spans="1:4">
      <c r="A8179" s="31">
        <v>8177</v>
      </c>
      <c r="B8179" s="278" t="s">
        <v>6599</v>
      </c>
      <c r="C8179" s="31" t="s">
        <v>8083</v>
      </c>
      <c r="D8179" s="98">
        <v>160</v>
      </c>
    </row>
    <row r="8180" s="21" customFormat="1" ht="15.95" customHeight="1" spans="1:4">
      <c r="A8180" s="31">
        <v>8178</v>
      </c>
      <c r="B8180" s="278" t="s">
        <v>6600</v>
      </c>
      <c r="C8180" s="31" t="s">
        <v>8083</v>
      </c>
      <c r="D8180" s="98">
        <v>190</v>
      </c>
    </row>
    <row r="8181" s="21" customFormat="1" ht="15.95" customHeight="1" spans="1:4">
      <c r="A8181" s="31">
        <v>8179</v>
      </c>
      <c r="B8181" s="278" t="s">
        <v>6601</v>
      </c>
      <c r="C8181" s="31" t="s">
        <v>8083</v>
      </c>
      <c r="D8181" s="98">
        <v>160</v>
      </c>
    </row>
    <row r="8182" s="21" customFormat="1" ht="15.95" customHeight="1" spans="1:4">
      <c r="A8182" s="31">
        <v>8180</v>
      </c>
      <c r="B8182" s="278" t="s">
        <v>6602</v>
      </c>
      <c r="C8182" s="31" t="s">
        <v>8083</v>
      </c>
      <c r="D8182" s="98">
        <v>160</v>
      </c>
    </row>
    <row r="8183" s="21" customFormat="1" ht="15.95" customHeight="1" spans="1:4">
      <c r="A8183" s="31">
        <v>8181</v>
      </c>
      <c r="B8183" s="278" t="s">
        <v>6604</v>
      </c>
      <c r="C8183" s="31" t="s">
        <v>8083</v>
      </c>
      <c r="D8183" s="98">
        <v>190</v>
      </c>
    </row>
    <row r="8184" s="21" customFormat="1" ht="15.95" customHeight="1" spans="1:4">
      <c r="A8184" s="31">
        <v>8182</v>
      </c>
      <c r="B8184" s="278" t="s">
        <v>6605</v>
      </c>
      <c r="C8184" s="31" t="s">
        <v>8083</v>
      </c>
      <c r="D8184" s="98">
        <v>160</v>
      </c>
    </row>
    <row r="8185" s="21" customFormat="1" ht="15.95" customHeight="1" spans="1:4">
      <c r="A8185" s="31">
        <v>8183</v>
      </c>
      <c r="B8185" s="278" t="s">
        <v>6606</v>
      </c>
      <c r="C8185" s="31" t="s">
        <v>8083</v>
      </c>
      <c r="D8185" s="98">
        <v>160</v>
      </c>
    </row>
    <row r="8186" s="21" customFormat="1" ht="15.95" customHeight="1" spans="1:4">
      <c r="A8186" s="31">
        <v>8184</v>
      </c>
      <c r="B8186" s="278" t="s">
        <v>6607</v>
      </c>
      <c r="C8186" s="31" t="s">
        <v>8083</v>
      </c>
      <c r="D8186" s="98">
        <v>190</v>
      </c>
    </row>
    <row r="8187" s="21" customFormat="1" ht="15.95" customHeight="1" spans="1:4">
      <c r="A8187" s="31">
        <v>8185</v>
      </c>
      <c r="B8187" s="278" t="s">
        <v>6608</v>
      </c>
      <c r="C8187" s="31" t="s">
        <v>8083</v>
      </c>
      <c r="D8187" s="98">
        <v>190</v>
      </c>
    </row>
    <row r="8188" s="21" customFormat="1" ht="15.95" customHeight="1" spans="1:4">
      <c r="A8188" s="31">
        <v>8186</v>
      </c>
      <c r="B8188" s="278" t="s">
        <v>6609</v>
      </c>
      <c r="C8188" s="31" t="s">
        <v>8083</v>
      </c>
      <c r="D8188" s="98">
        <v>190</v>
      </c>
    </row>
    <row r="8189" s="21" customFormat="1" ht="15.95" customHeight="1" spans="1:4">
      <c r="A8189" s="31">
        <v>8187</v>
      </c>
      <c r="B8189" s="278" t="s">
        <v>6610</v>
      </c>
      <c r="C8189" s="31" t="s">
        <v>8083</v>
      </c>
      <c r="D8189" s="98">
        <v>190</v>
      </c>
    </row>
    <row r="8190" s="21" customFormat="1" ht="15.95" customHeight="1" spans="1:4">
      <c r="A8190" s="31">
        <v>8188</v>
      </c>
      <c r="B8190" s="278" t="s">
        <v>6611</v>
      </c>
      <c r="C8190" s="31" t="s">
        <v>8083</v>
      </c>
      <c r="D8190" s="98">
        <v>160</v>
      </c>
    </row>
    <row r="8191" s="21" customFormat="1" ht="15.95" customHeight="1" spans="1:4">
      <c r="A8191" s="31">
        <v>8189</v>
      </c>
      <c r="B8191" s="278" t="s">
        <v>6612</v>
      </c>
      <c r="C8191" s="31" t="s">
        <v>8083</v>
      </c>
      <c r="D8191" s="98">
        <v>190</v>
      </c>
    </row>
    <row r="8192" s="21" customFormat="1" ht="15.95" customHeight="1" spans="1:4">
      <c r="A8192" s="31">
        <v>8190</v>
      </c>
      <c r="B8192" s="278" t="s">
        <v>6614</v>
      </c>
      <c r="C8192" s="31" t="s">
        <v>8083</v>
      </c>
      <c r="D8192" s="98">
        <v>160</v>
      </c>
    </row>
    <row r="8193" s="21" customFormat="1" ht="15.95" customHeight="1" spans="1:4">
      <c r="A8193" s="31">
        <v>8191</v>
      </c>
      <c r="B8193" s="278" t="s">
        <v>10510</v>
      </c>
      <c r="C8193" s="31" t="s">
        <v>8083</v>
      </c>
      <c r="D8193" s="98">
        <v>190</v>
      </c>
    </row>
    <row r="8194" s="21" customFormat="1" ht="15.95" customHeight="1" spans="1:4">
      <c r="A8194" s="31">
        <v>8192</v>
      </c>
      <c r="B8194" s="278" t="s">
        <v>10511</v>
      </c>
      <c r="C8194" s="31" t="s">
        <v>8083</v>
      </c>
      <c r="D8194" s="98">
        <v>160</v>
      </c>
    </row>
    <row r="8195" s="21" customFormat="1" ht="15.95" customHeight="1" spans="1:4">
      <c r="A8195" s="31">
        <v>8193</v>
      </c>
      <c r="B8195" s="278" t="s">
        <v>10512</v>
      </c>
      <c r="C8195" s="31" t="s">
        <v>8083</v>
      </c>
      <c r="D8195" s="98">
        <v>190</v>
      </c>
    </row>
    <row r="8196" s="21" customFormat="1" ht="15.95" customHeight="1" spans="1:4">
      <c r="A8196" s="31">
        <v>8194</v>
      </c>
      <c r="B8196" s="278" t="s">
        <v>6615</v>
      </c>
      <c r="C8196" s="31" t="s">
        <v>8083</v>
      </c>
      <c r="D8196" s="98">
        <v>190</v>
      </c>
    </row>
    <row r="8197" s="21" customFormat="1" ht="15.95" customHeight="1" spans="1:4">
      <c r="A8197" s="31">
        <v>8195</v>
      </c>
      <c r="B8197" s="278" t="s">
        <v>6616</v>
      </c>
      <c r="C8197" s="31" t="s">
        <v>8083</v>
      </c>
      <c r="D8197" s="98">
        <v>190</v>
      </c>
    </row>
    <row r="8198" s="21" customFormat="1" ht="15.95" customHeight="1" spans="1:4">
      <c r="A8198" s="31">
        <v>8196</v>
      </c>
      <c r="B8198" s="278" t="s">
        <v>6617</v>
      </c>
      <c r="C8198" s="31" t="s">
        <v>8083</v>
      </c>
      <c r="D8198" s="98">
        <v>190</v>
      </c>
    </row>
    <row r="8199" s="21" customFormat="1" ht="15.95" customHeight="1" spans="1:4">
      <c r="A8199" s="31">
        <v>8197</v>
      </c>
      <c r="B8199" s="278" t="s">
        <v>6618</v>
      </c>
      <c r="C8199" s="31" t="s">
        <v>8083</v>
      </c>
      <c r="D8199" s="98">
        <v>190</v>
      </c>
    </row>
    <row r="8200" s="21" customFormat="1" ht="15.95" customHeight="1" spans="1:4">
      <c r="A8200" s="31">
        <v>8198</v>
      </c>
      <c r="B8200" s="278" t="s">
        <v>1434</v>
      </c>
      <c r="C8200" s="31" t="s">
        <v>8083</v>
      </c>
      <c r="D8200" s="98">
        <v>190</v>
      </c>
    </row>
    <row r="8201" s="21" customFormat="1" ht="15.95" customHeight="1" spans="1:4">
      <c r="A8201" s="31">
        <v>8199</v>
      </c>
      <c r="B8201" s="278" t="s">
        <v>6620</v>
      </c>
      <c r="C8201" s="31" t="s">
        <v>8083</v>
      </c>
      <c r="D8201" s="98">
        <v>190</v>
      </c>
    </row>
    <row r="8202" s="21" customFormat="1" ht="15.95" customHeight="1" spans="1:4">
      <c r="A8202" s="31">
        <v>8200</v>
      </c>
      <c r="B8202" s="278" t="s">
        <v>6621</v>
      </c>
      <c r="C8202" s="31" t="s">
        <v>8083</v>
      </c>
      <c r="D8202" s="98">
        <v>160</v>
      </c>
    </row>
    <row r="8203" s="21" customFormat="1" ht="15.95" customHeight="1" spans="1:4">
      <c r="A8203" s="31">
        <v>8201</v>
      </c>
      <c r="B8203" s="278" t="s">
        <v>6622</v>
      </c>
      <c r="C8203" s="31" t="s">
        <v>8083</v>
      </c>
      <c r="D8203" s="98">
        <v>190</v>
      </c>
    </row>
    <row r="8204" s="21" customFormat="1" ht="15.95" customHeight="1" spans="1:4">
      <c r="A8204" s="31">
        <v>8202</v>
      </c>
      <c r="B8204" s="278" t="s">
        <v>6623</v>
      </c>
      <c r="C8204" s="31" t="s">
        <v>8083</v>
      </c>
      <c r="D8204" s="98">
        <v>160</v>
      </c>
    </row>
    <row r="8205" s="21" customFormat="1" ht="15.95" customHeight="1" spans="1:4">
      <c r="A8205" s="31">
        <v>8203</v>
      </c>
      <c r="B8205" s="278" t="s">
        <v>6625</v>
      </c>
      <c r="C8205" s="31" t="s">
        <v>8083</v>
      </c>
      <c r="D8205" s="98">
        <v>190</v>
      </c>
    </row>
    <row r="8206" s="21" customFormat="1" ht="15.95" customHeight="1" spans="1:4">
      <c r="A8206" s="31">
        <v>8204</v>
      </c>
      <c r="B8206" s="278" t="s">
        <v>1932</v>
      </c>
      <c r="C8206" s="31" t="s">
        <v>8083</v>
      </c>
      <c r="D8206" s="98">
        <v>190</v>
      </c>
    </row>
    <row r="8207" s="21" customFormat="1" ht="15.95" customHeight="1" spans="1:4">
      <c r="A8207" s="31">
        <v>8205</v>
      </c>
      <c r="B8207" s="278" t="s">
        <v>6628</v>
      </c>
      <c r="C8207" s="31" t="s">
        <v>8083</v>
      </c>
      <c r="D8207" s="98">
        <v>160</v>
      </c>
    </row>
    <row r="8208" s="21" customFormat="1" ht="15.95" customHeight="1" spans="1:4">
      <c r="A8208" s="31">
        <v>8206</v>
      </c>
      <c r="B8208" s="278" t="s">
        <v>6629</v>
      </c>
      <c r="C8208" s="31" t="s">
        <v>8083</v>
      </c>
      <c r="D8208" s="98">
        <v>190</v>
      </c>
    </row>
    <row r="8209" s="21" customFormat="1" ht="15.95" customHeight="1" spans="1:4">
      <c r="A8209" s="31">
        <v>8207</v>
      </c>
      <c r="B8209" s="278" t="s">
        <v>6630</v>
      </c>
      <c r="C8209" s="31" t="s">
        <v>8083</v>
      </c>
      <c r="D8209" s="98">
        <v>160</v>
      </c>
    </row>
    <row r="8210" s="21" customFormat="1" ht="15.95" customHeight="1" spans="1:4">
      <c r="A8210" s="31">
        <v>8208</v>
      </c>
      <c r="B8210" s="278" t="s">
        <v>6631</v>
      </c>
      <c r="C8210" s="31" t="s">
        <v>8083</v>
      </c>
      <c r="D8210" s="98">
        <v>190</v>
      </c>
    </row>
    <row r="8211" s="21" customFormat="1" ht="15.95" customHeight="1" spans="1:4">
      <c r="A8211" s="31">
        <v>8209</v>
      </c>
      <c r="B8211" s="278" t="s">
        <v>6632</v>
      </c>
      <c r="C8211" s="31" t="s">
        <v>8083</v>
      </c>
      <c r="D8211" s="98">
        <v>160</v>
      </c>
    </row>
    <row r="8212" s="21" customFormat="1" ht="15.95" customHeight="1" spans="1:4">
      <c r="A8212" s="31">
        <v>8210</v>
      </c>
      <c r="B8212" s="278" t="s">
        <v>6634</v>
      </c>
      <c r="C8212" s="31" t="s">
        <v>8083</v>
      </c>
      <c r="D8212" s="98">
        <v>190</v>
      </c>
    </row>
    <row r="8213" s="21" customFormat="1" ht="15.95" customHeight="1" spans="1:4">
      <c r="A8213" s="31">
        <v>8211</v>
      </c>
      <c r="B8213" s="278" t="s">
        <v>3639</v>
      </c>
      <c r="C8213" s="31" t="s">
        <v>8083</v>
      </c>
      <c r="D8213" s="98">
        <v>160</v>
      </c>
    </row>
    <row r="8214" s="21" customFormat="1" ht="15.95" customHeight="1" spans="1:4">
      <c r="A8214" s="31">
        <v>8212</v>
      </c>
      <c r="B8214" s="278" t="s">
        <v>6635</v>
      </c>
      <c r="C8214" s="31" t="s">
        <v>8083</v>
      </c>
      <c r="D8214" s="98">
        <v>190</v>
      </c>
    </row>
    <row r="8215" s="21" customFormat="1" ht="15.95" customHeight="1" spans="1:4">
      <c r="A8215" s="31">
        <v>8213</v>
      </c>
      <c r="B8215" s="278" t="s">
        <v>6636</v>
      </c>
      <c r="C8215" s="31" t="s">
        <v>8083</v>
      </c>
      <c r="D8215" s="98">
        <v>190</v>
      </c>
    </row>
    <row r="8216" s="21" customFormat="1" ht="15.95" customHeight="1" spans="1:4">
      <c r="A8216" s="31">
        <v>8214</v>
      </c>
      <c r="B8216" s="278" t="s">
        <v>6637</v>
      </c>
      <c r="C8216" s="31" t="s">
        <v>8083</v>
      </c>
      <c r="D8216" s="98">
        <v>190</v>
      </c>
    </row>
    <row r="8217" s="21" customFormat="1" ht="15.95" customHeight="1" spans="1:4">
      <c r="A8217" s="31">
        <v>8215</v>
      </c>
      <c r="B8217" s="278" t="s">
        <v>6638</v>
      </c>
      <c r="C8217" s="31" t="s">
        <v>8083</v>
      </c>
      <c r="D8217" s="98">
        <v>190</v>
      </c>
    </row>
    <row r="8218" s="21" customFormat="1" ht="15.95" customHeight="1" spans="1:4">
      <c r="A8218" s="31">
        <v>8216</v>
      </c>
      <c r="B8218" s="278" t="s">
        <v>6639</v>
      </c>
      <c r="C8218" s="31" t="s">
        <v>8083</v>
      </c>
      <c r="D8218" s="98">
        <v>190</v>
      </c>
    </row>
    <row r="8219" s="21" customFormat="1" ht="15.95" customHeight="1" spans="1:4">
      <c r="A8219" s="31">
        <v>8217</v>
      </c>
      <c r="B8219" s="278" t="s">
        <v>6640</v>
      </c>
      <c r="C8219" s="31" t="s">
        <v>8083</v>
      </c>
      <c r="D8219" s="98">
        <v>190</v>
      </c>
    </row>
    <row r="8220" s="21" customFormat="1" ht="15.95" customHeight="1" spans="1:4">
      <c r="A8220" s="31">
        <v>8218</v>
      </c>
      <c r="B8220" s="278" t="s">
        <v>6641</v>
      </c>
      <c r="C8220" s="31" t="s">
        <v>8083</v>
      </c>
      <c r="D8220" s="98">
        <v>190</v>
      </c>
    </row>
    <row r="8221" s="21" customFormat="1" ht="15.95" customHeight="1" spans="1:4">
      <c r="A8221" s="31">
        <v>8219</v>
      </c>
      <c r="B8221" s="278" t="s">
        <v>6642</v>
      </c>
      <c r="C8221" s="31" t="s">
        <v>8083</v>
      </c>
      <c r="D8221" s="98">
        <v>190</v>
      </c>
    </row>
    <row r="8222" s="21" customFormat="1" ht="15.95" customHeight="1" spans="1:4">
      <c r="A8222" s="31">
        <v>8220</v>
      </c>
      <c r="B8222" s="278" t="s">
        <v>10513</v>
      </c>
      <c r="C8222" s="31" t="s">
        <v>8083</v>
      </c>
      <c r="D8222" s="98">
        <v>190</v>
      </c>
    </row>
    <row r="8223" s="21" customFormat="1" ht="15.95" customHeight="1" spans="1:4">
      <c r="A8223" s="31">
        <v>8221</v>
      </c>
      <c r="B8223" s="278" t="s">
        <v>6645</v>
      </c>
      <c r="C8223" s="31" t="s">
        <v>8083</v>
      </c>
      <c r="D8223" s="98">
        <v>190</v>
      </c>
    </row>
    <row r="8224" s="21" customFormat="1" ht="15.95" customHeight="1" spans="1:4">
      <c r="A8224" s="31">
        <v>8222</v>
      </c>
      <c r="B8224" s="278" t="s">
        <v>6647</v>
      </c>
      <c r="C8224" s="31" t="s">
        <v>8083</v>
      </c>
      <c r="D8224" s="98">
        <v>160</v>
      </c>
    </row>
    <row r="8225" s="21" customFormat="1" ht="15.95" customHeight="1" spans="1:4">
      <c r="A8225" s="31">
        <v>8223</v>
      </c>
      <c r="B8225" s="278" t="s">
        <v>6649</v>
      </c>
      <c r="C8225" s="31" t="s">
        <v>8083</v>
      </c>
      <c r="D8225" s="98">
        <v>190</v>
      </c>
    </row>
    <row r="8226" s="21" customFormat="1" ht="15.95" customHeight="1" spans="1:4">
      <c r="A8226" s="31">
        <v>8224</v>
      </c>
      <c r="B8226" s="278" t="s">
        <v>6650</v>
      </c>
      <c r="C8226" s="31" t="s">
        <v>8083</v>
      </c>
      <c r="D8226" s="98">
        <v>160</v>
      </c>
    </row>
    <row r="8227" s="21" customFormat="1" ht="15.95" customHeight="1" spans="1:4">
      <c r="A8227" s="31">
        <v>8225</v>
      </c>
      <c r="B8227" s="278" t="s">
        <v>6012</v>
      </c>
      <c r="C8227" s="31" t="s">
        <v>8083</v>
      </c>
      <c r="D8227" s="98">
        <v>190</v>
      </c>
    </row>
    <row r="8228" s="21" customFormat="1" ht="15.95" customHeight="1" spans="1:4">
      <c r="A8228" s="31">
        <v>8226</v>
      </c>
      <c r="B8228" s="278" t="s">
        <v>7342</v>
      </c>
      <c r="C8228" s="31" t="s">
        <v>8083</v>
      </c>
      <c r="D8228" s="98">
        <v>190</v>
      </c>
    </row>
    <row r="8229" s="21" customFormat="1" ht="15.95" customHeight="1" spans="1:4">
      <c r="A8229" s="31">
        <v>8227</v>
      </c>
      <c r="B8229" s="278" t="s">
        <v>10514</v>
      </c>
      <c r="C8229" s="31" t="s">
        <v>8083</v>
      </c>
      <c r="D8229" s="98">
        <v>190</v>
      </c>
    </row>
    <row r="8230" s="21" customFormat="1" ht="15.95" customHeight="1" spans="1:4">
      <c r="A8230" s="31">
        <v>8228</v>
      </c>
      <c r="B8230" s="278" t="s">
        <v>10515</v>
      </c>
      <c r="C8230" s="31" t="s">
        <v>8083</v>
      </c>
      <c r="D8230" s="98">
        <v>190</v>
      </c>
    </row>
    <row r="8231" s="21" customFormat="1" ht="15.95" customHeight="1" spans="1:4">
      <c r="A8231" s="31">
        <v>8229</v>
      </c>
      <c r="B8231" s="278" t="s">
        <v>6651</v>
      </c>
      <c r="C8231" s="31" t="s">
        <v>8083</v>
      </c>
      <c r="D8231" s="98">
        <v>190</v>
      </c>
    </row>
    <row r="8232" s="21" customFormat="1" ht="15.95" customHeight="1" spans="1:4">
      <c r="A8232" s="31">
        <v>8230</v>
      </c>
      <c r="B8232" s="278" t="s">
        <v>6653</v>
      </c>
      <c r="C8232" s="31" t="s">
        <v>8083</v>
      </c>
      <c r="D8232" s="98">
        <v>160</v>
      </c>
    </row>
    <row r="8233" s="21" customFormat="1" ht="15.95" customHeight="1" spans="1:4">
      <c r="A8233" s="31">
        <v>8231</v>
      </c>
      <c r="B8233" s="278" t="s">
        <v>6654</v>
      </c>
      <c r="C8233" s="31" t="s">
        <v>8083</v>
      </c>
      <c r="D8233" s="98">
        <v>190</v>
      </c>
    </row>
    <row r="8234" s="21" customFormat="1" ht="15.95" customHeight="1" spans="1:4">
      <c r="A8234" s="31">
        <v>8232</v>
      </c>
      <c r="B8234" s="278" t="s">
        <v>6655</v>
      </c>
      <c r="C8234" s="31" t="s">
        <v>8083</v>
      </c>
      <c r="D8234" s="98">
        <v>190</v>
      </c>
    </row>
    <row r="8235" s="21" customFormat="1" ht="15.95" customHeight="1" spans="1:4">
      <c r="A8235" s="31">
        <v>8233</v>
      </c>
      <c r="B8235" s="278" t="s">
        <v>6656</v>
      </c>
      <c r="C8235" s="31" t="s">
        <v>8083</v>
      </c>
      <c r="D8235" s="98">
        <v>190</v>
      </c>
    </row>
    <row r="8236" s="21" customFormat="1" ht="15.95" customHeight="1" spans="1:4">
      <c r="A8236" s="31">
        <v>8234</v>
      </c>
      <c r="B8236" s="278" t="s">
        <v>10516</v>
      </c>
      <c r="C8236" s="31" t="s">
        <v>8083</v>
      </c>
      <c r="D8236" s="98">
        <v>190</v>
      </c>
    </row>
    <row r="8237" s="21" customFormat="1" ht="15.95" customHeight="1" spans="1:4">
      <c r="A8237" s="31">
        <v>8235</v>
      </c>
      <c r="B8237" s="278" t="s">
        <v>6658</v>
      </c>
      <c r="C8237" s="31" t="s">
        <v>8083</v>
      </c>
      <c r="D8237" s="98">
        <v>160</v>
      </c>
    </row>
    <row r="8238" s="21" customFormat="1" ht="15.95" customHeight="1" spans="1:4">
      <c r="A8238" s="31">
        <v>8236</v>
      </c>
      <c r="B8238" s="278" t="s">
        <v>1956</v>
      </c>
      <c r="C8238" s="31" t="s">
        <v>8083</v>
      </c>
      <c r="D8238" s="98">
        <v>160</v>
      </c>
    </row>
    <row r="8239" s="21" customFormat="1" ht="15.95" customHeight="1" spans="1:4">
      <c r="A8239" s="31">
        <v>8237</v>
      </c>
      <c r="B8239" s="278" t="s">
        <v>10517</v>
      </c>
      <c r="C8239" s="31" t="s">
        <v>8083</v>
      </c>
      <c r="D8239" s="98">
        <v>190</v>
      </c>
    </row>
    <row r="8240" s="21" customFormat="1" ht="15.95" customHeight="1" spans="1:4">
      <c r="A8240" s="31">
        <v>8238</v>
      </c>
      <c r="B8240" s="278" t="s">
        <v>6661</v>
      </c>
      <c r="C8240" s="31" t="s">
        <v>8083</v>
      </c>
      <c r="D8240" s="98">
        <v>190</v>
      </c>
    </row>
    <row r="8241" s="21" customFormat="1" ht="15.95" customHeight="1" spans="1:4">
      <c r="A8241" s="31">
        <v>8239</v>
      </c>
      <c r="B8241" s="278" t="s">
        <v>6662</v>
      </c>
      <c r="C8241" s="31" t="s">
        <v>8083</v>
      </c>
      <c r="D8241" s="98">
        <v>160</v>
      </c>
    </row>
    <row r="8242" s="21" customFormat="1" ht="15.95" customHeight="1" spans="1:4">
      <c r="A8242" s="31">
        <v>8240</v>
      </c>
      <c r="B8242" s="278" t="s">
        <v>6663</v>
      </c>
      <c r="C8242" s="31" t="s">
        <v>8083</v>
      </c>
      <c r="D8242" s="98">
        <v>190</v>
      </c>
    </row>
    <row r="8243" s="21" customFormat="1" ht="15.95" customHeight="1" spans="1:4">
      <c r="A8243" s="31">
        <v>8241</v>
      </c>
      <c r="B8243" s="278" t="s">
        <v>10518</v>
      </c>
      <c r="C8243" s="31" t="s">
        <v>8083</v>
      </c>
      <c r="D8243" s="98">
        <v>190</v>
      </c>
    </row>
    <row r="8244" s="21" customFormat="1" ht="15.95" customHeight="1" spans="1:4">
      <c r="A8244" s="31">
        <v>8242</v>
      </c>
      <c r="B8244" s="278" t="s">
        <v>6664</v>
      </c>
      <c r="C8244" s="31" t="s">
        <v>8083</v>
      </c>
      <c r="D8244" s="98">
        <v>160</v>
      </c>
    </row>
    <row r="8245" s="21" customFormat="1" ht="15.95" customHeight="1" spans="1:4">
      <c r="A8245" s="31">
        <v>8243</v>
      </c>
      <c r="B8245" s="278" t="s">
        <v>6665</v>
      </c>
      <c r="C8245" s="31" t="s">
        <v>8083</v>
      </c>
      <c r="D8245" s="98">
        <v>190</v>
      </c>
    </row>
    <row r="8246" s="21" customFormat="1" ht="15.95" customHeight="1" spans="1:4">
      <c r="A8246" s="31">
        <v>8244</v>
      </c>
      <c r="B8246" s="278" t="s">
        <v>6666</v>
      </c>
      <c r="C8246" s="31" t="s">
        <v>8083</v>
      </c>
      <c r="D8246" s="98">
        <v>190</v>
      </c>
    </row>
    <row r="8247" s="21" customFormat="1" ht="15.95" customHeight="1" spans="1:4">
      <c r="A8247" s="31">
        <v>8245</v>
      </c>
      <c r="B8247" s="278" t="s">
        <v>10519</v>
      </c>
      <c r="C8247" s="31" t="s">
        <v>8083</v>
      </c>
      <c r="D8247" s="98">
        <v>190</v>
      </c>
    </row>
    <row r="8248" s="21" customFormat="1" ht="15.95" customHeight="1" spans="1:4">
      <c r="A8248" s="31">
        <v>8246</v>
      </c>
      <c r="B8248" s="278" t="s">
        <v>6667</v>
      </c>
      <c r="C8248" s="31" t="s">
        <v>8083</v>
      </c>
      <c r="D8248" s="98">
        <v>160</v>
      </c>
    </row>
    <row r="8249" s="21" customFormat="1" ht="15.95" customHeight="1" spans="1:4">
      <c r="A8249" s="31">
        <v>8247</v>
      </c>
      <c r="B8249" s="278" t="s">
        <v>6668</v>
      </c>
      <c r="C8249" s="31" t="s">
        <v>8083</v>
      </c>
      <c r="D8249" s="98">
        <v>190</v>
      </c>
    </row>
    <row r="8250" s="21" customFormat="1" ht="15.95" customHeight="1" spans="1:4">
      <c r="A8250" s="31">
        <v>8248</v>
      </c>
      <c r="B8250" s="278" t="s">
        <v>6669</v>
      </c>
      <c r="C8250" s="31" t="s">
        <v>8083</v>
      </c>
      <c r="D8250" s="98">
        <v>190</v>
      </c>
    </row>
    <row r="8251" s="21" customFormat="1" ht="15.95" customHeight="1" spans="1:4">
      <c r="A8251" s="31">
        <v>8249</v>
      </c>
      <c r="B8251" s="278" t="s">
        <v>6670</v>
      </c>
      <c r="C8251" s="31" t="s">
        <v>8083</v>
      </c>
      <c r="D8251" s="98">
        <v>190</v>
      </c>
    </row>
    <row r="8252" s="21" customFormat="1" ht="15.95" customHeight="1" spans="1:4">
      <c r="A8252" s="31">
        <v>8250</v>
      </c>
      <c r="B8252" s="278" t="s">
        <v>6671</v>
      </c>
      <c r="C8252" s="31" t="s">
        <v>8083</v>
      </c>
      <c r="D8252" s="98">
        <v>190</v>
      </c>
    </row>
    <row r="8253" s="21" customFormat="1" ht="15.95" customHeight="1" spans="1:4">
      <c r="A8253" s="31">
        <v>8251</v>
      </c>
      <c r="B8253" s="278" t="s">
        <v>6674</v>
      </c>
      <c r="C8253" s="31" t="s">
        <v>8083</v>
      </c>
      <c r="D8253" s="98">
        <v>190</v>
      </c>
    </row>
    <row r="8254" s="21" customFormat="1" ht="15.95" customHeight="1" spans="1:4">
      <c r="A8254" s="31">
        <v>8252</v>
      </c>
      <c r="B8254" s="278" t="s">
        <v>10520</v>
      </c>
      <c r="C8254" s="31" t="s">
        <v>8083</v>
      </c>
      <c r="D8254" s="98">
        <v>190</v>
      </c>
    </row>
    <row r="8255" s="21" customFormat="1" ht="15.95" customHeight="1" spans="1:4">
      <c r="A8255" s="31">
        <v>8253</v>
      </c>
      <c r="B8255" s="278" t="s">
        <v>6675</v>
      </c>
      <c r="C8255" s="31" t="s">
        <v>8083</v>
      </c>
      <c r="D8255" s="98">
        <v>160</v>
      </c>
    </row>
    <row r="8256" s="21" customFormat="1" ht="15.95" customHeight="1" spans="1:4">
      <c r="A8256" s="31">
        <v>8254</v>
      </c>
      <c r="B8256" s="278" t="s">
        <v>6676</v>
      </c>
      <c r="C8256" s="31" t="s">
        <v>8083</v>
      </c>
      <c r="D8256" s="98">
        <v>190</v>
      </c>
    </row>
    <row r="8257" s="21" customFormat="1" ht="15.95" customHeight="1" spans="1:4">
      <c r="A8257" s="31">
        <v>8255</v>
      </c>
      <c r="B8257" s="278" t="s">
        <v>6677</v>
      </c>
      <c r="C8257" s="31" t="s">
        <v>8083</v>
      </c>
      <c r="D8257" s="98">
        <v>160</v>
      </c>
    </row>
    <row r="8258" s="21" customFormat="1" ht="15.95" customHeight="1" spans="1:4">
      <c r="A8258" s="31">
        <v>8256</v>
      </c>
      <c r="B8258" s="278" t="s">
        <v>6678</v>
      </c>
      <c r="C8258" s="31" t="s">
        <v>8083</v>
      </c>
      <c r="D8258" s="98">
        <v>160</v>
      </c>
    </row>
    <row r="8259" s="21" customFormat="1" ht="15.95" customHeight="1" spans="1:4">
      <c r="A8259" s="31">
        <v>8257</v>
      </c>
      <c r="B8259" s="278" t="s">
        <v>6679</v>
      </c>
      <c r="C8259" s="31" t="s">
        <v>8083</v>
      </c>
      <c r="D8259" s="98">
        <v>160</v>
      </c>
    </row>
    <row r="8260" s="21" customFormat="1" ht="15.95" customHeight="1" spans="1:4">
      <c r="A8260" s="31">
        <v>8258</v>
      </c>
      <c r="B8260" s="278" t="s">
        <v>6680</v>
      </c>
      <c r="C8260" s="31" t="s">
        <v>8083</v>
      </c>
      <c r="D8260" s="98">
        <v>190</v>
      </c>
    </row>
    <row r="8261" s="21" customFormat="1" ht="15.95" customHeight="1" spans="1:4">
      <c r="A8261" s="31">
        <v>8259</v>
      </c>
      <c r="B8261" s="278" t="s">
        <v>6683</v>
      </c>
      <c r="C8261" s="31" t="s">
        <v>8083</v>
      </c>
      <c r="D8261" s="98">
        <v>190</v>
      </c>
    </row>
    <row r="8262" s="21" customFormat="1" ht="15.95" customHeight="1" spans="1:4">
      <c r="A8262" s="31">
        <v>8260</v>
      </c>
      <c r="B8262" s="278" t="s">
        <v>6685</v>
      </c>
      <c r="C8262" s="31" t="s">
        <v>8083</v>
      </c>
      <c r="D8262" s="98">
        <v>190</v>
      </c>
    </row>
    <row r="8263" s="21" customFormat="1" ht="15.95" customHeight="1" spans="1:4">
      <c r="A8263" s="31">
        <v>8261</v>
      </c>
      <c r="B8263" s="278" t="s">
        <v>6686</v>
      </c>
      <c r="C8263" s="31" t="s">
        <v>8083</v>
      </c>
      <c r="D8263" s="98">
        <v>190</v>
      </c>
    </row>
    <row r="8264" s="21" customFormat="1" ht="15.95" customHeight="1" spans="1:4">
      <c r="A8264" s="31">
        <v>8262</v>
      </c>
      <c r="B8264" s="278" t="s">
        <v>6688</v>
      </c>
      <c r="C8264" s="31" t="s">
        <v>8083</v>
      </c>
      <c r="D8264" s="98">
        <v>160</v>
      </c>
    </row>
    <row r="8265" s="21" customFormat="1" ht="15.95" customHeight="1" spans="1:4">
      <c r="A8265" s="31">
        <v>8263</v>
      </c>
      <c r="B8265" s="278" t="s">
        <v>772</v>
      </c>
      <c r="C8265" s="31" t="s">
        <v>8083</v>
      </c>
      <c r="D8265" s="98">
        <v>190</v>
      </c>
    </row>
    <row r="8266" s="21" customFormat="1" ht="15.95" customHeight="1" spans="1:4">
      <c r="A8266" s="31">
        <v>8264</v>
      </c>
      <c r="B8266" s="278" t="s">
        <v>1302</v>
      </c>
      <c r="C8266" s="31" t="s">
        <v>8083</v>
      </c>
      <c r="D8266" s="98">
        <v>190</v>
      </c>
    </row>
    <row r="8267" s="21" customFormat="1" ht="15.95" customHeight="1" spans="1:4">
      <c r="A8267" s="31">
        <v>8265</v>
      </c>
      <c r="B8267" s="278" t="s">
        <v>10521</v>
      </c>
      <c r="C8267" s="31" t="s">
        <v>8083</v>
      </c>
      <c r="D8267" s="98">
        <v>190</v>
      </c>
    </row>
    <row r="8268" s="21" customFormat="1" ht="15.95" customHeight="1" spans="1:4">
      <c r="A8268" s="31">
        <v>8266</v>
      </c>
      <c r="B8268" s="278" t="s">
        <v>10522</v>
      </c>
      <c r="C8268" s="31" t="s">
        <v>8083</v>
      </c>
      <c r="D8268" s="98">
        <v>190</v>
      </c>
    </row>
    <row r="8269" s="21" customFormat="1" ht="15.95" customHeight="1" spans="1:4">
      <c r="A8269" s="31">
        <v>8267</v>
      </c>
      <c r="B8269" s="278" t="s">
        <v>10523</v>
      </c>
      <c r="C8269" s="31" t="s">
        <v>8083</v>
      </c>
      <c r="D8269" s="98">
        <v>190</v>
      </c>
    </row>
    <row r="8270" s="21" customFormat="1" ht="15.95" customHeight="1" spans="1:4">
      <c r="A8270" s="31">
        <v>8268</v>
      </c>
      <c r="B8270" s="278" t="s">
        <v>6689</v>
      </c>
      <c r="C8270" s="31" t="s">
        <v>8083</v>
      </c>
      <c r="D8270" s="98">
        <v>190</v>
      </c>
    </row>
    <row r="8271" s="21" customFormat="1" ht="15.95" customHeight="1" spans="1:4">
      <c r="A8271" s="31">
        <v>8269</v>
      </c>
      <c r="B8271" s="278" t="s">
        <v>6690</v>
      </c>
      <c r="C8271" s="31" t="s">
        <v>8083</v>
      </c>
      <c r="D8271" s="98">
        <v>190</v>
      </c>
    </row>
    <row r="8272" s="21" customFormat="1" ht="15.95" customHeight="1" spans="1:4">
      <c r="A8272" s="31">
        <v>8270</v>
      </c>
      <c r="B8272" s="278" t="s">
        <v>7178</v>
      </c>
      <c r="C8272" s="31" t="s">
        <v>8083</v>
      </c>
      <c r="D8272" s="98">
        <v>190</v>
      </c>
    </row>
    <row r="8273" s="21" customFormat="1" ht="15.95" customHeight="1" spans="1:4">
      <c r="A8273" s="31">
        <v>8271</v>
      </c>
      <c r="B8273" s="278" t="s">
        <v>10524</v>
      </c>
      <c r="C8273" s="31" t="s">
        <v>8083</v>
      </c>
      <c r="D8273" s="98">
        <v>190</v>
      </c>
    </row>
    <row r="8274" s="21" customFormat="1" ht="15.95" customHeight="1" spans="1:4">
      <c r="A8274" s="31">
        <v>8272</v>
      </c>
      <c r="B8274" s="278" t="s">
        <v>10525</v>
      </c>
      <c r="C8274" s="31" t="s">
        <v>8083</v>
      </c>
      <c r="D8274" s="98">
        <v>190</v>
      </c>
    </row>
    <row r="8275" s="21" customFormat="1" ht="15.95" customHeight="1" spans="1:4">
      <c r="A8275" s="31">
        <v>8273</v>
      </c>
      <c r="B8275" s="278" t="s">
        <v>5035</v>
      </c>
      <c r="C8275" s="31" t="s">
        <v>8083</v>
      </c>
      <c r="D8275" s="98">
        <v>160</v>
      </c>
    </row>
    <row r="8276" s="21" customFormat="1" ht="15.95" customHeight="1" spans="1:4">
      <c r="A8276" s="31">
        <v>8274</v>
      </c>
      <c r="B8276" s="278" t="s">
        <v>6691</v>
      </c>
      <c r="C8276" s="31" t="s">
        <v>8083</v>
      </c>
      <c r="D8276" s="98">
        <v>190</v>
      </c>
    </row>
    <row r="8277" s="21" customFormat="1" ht="15.95" customHeight="1" spans="1:4">
      <c r="A8277" s="31">
        <v>8275</v>
      </c>
      <c r="B8277" s="278" t="s">
        <v>10526</v>
      </c>
      <c r="C8277" s="31" t="s">
        <v>8083</v>
      </c>
      <c r="D8277" s="98">
        <v>190</v>
      </c>
    </row>
    <row r="8278" s="21" customFormat="1" ht="15.95" customHeight="1" spans="1:4">
      <c r="A8278" s="31">
        <v>8276</v>
      </c>
      <c r="B8278" s="278" t="s">
        <v>10527</v>
      </c>
      <c r="C8278" s="31" t="s">
        <v>8083</v>
      </c>
      <c r="D8278" s="98">
        <v>190</v>
      </c>
    </row>
    <row r="8279" s="21" customFormat="1" ht="15.95" customHeight="1" spans="1:4">
      <c r="A8279" s="31">
        <v>8277</v>
      </c>
      <c r="B8279" s="278" t="s">
        <v>6692</v>
      </c>
      <c r="C8279" s="31" t="s">
        <v>8083</v>
      </c>
      <c r="D8279" s="98">
        <v>190</v>
      </c>
    </row>
    <row r="8280" s="21" customFormat="1" ht="15.95" customHeight="1" spans="1:4">
      <c r="A8280" s="31">
        <v>8278</v>
      </c>
      <c r="B8280" s="278" t="s">
        <v>10528</v>
      </c>
      <c r="C8280" s="31" t="s">
        <v>8083</v>
      </c>
      <c r="D8280" s="98">
        <v>190</v>
      </c>
    </row>
    <row r="8281" s="21" customFormat="1" ht="15.95" customHeight="1" spans="1:4">
      <c r="A8281" s="31">
        <v>8279</v>
      </c>
      <c r="B8281" s="278" t="s">
        <v>10529</v>
      </c>
      <c r="C8281" s="31" t="s">
        <v>8083</v>
      </c>
      <c r="D8281" s="98">
        <v>190</v>
      </c>
    </row>
    <row r="8282" s="21" customFormat="1" ht="15.95" customHeight="1" spans="1:4">
      <c r="A8282" s="31">
        <v>8280</v>
      </c>
      <c r="B8282" s="278" t="s">
        <v>10530</v>
      </c>
      <c r="C8282" s="31" t="s">
        <v>8083</v>
      </c>
      <c r="D8282" s="98">
        <v>190</v>
      </c>
    </row>
    <row r="8283" s="21" customFormat="1" ht="15.95" customHeight="1" spans="1:4">
      <c r="A8283" s="31">
        <v>8281</v>
      </c>
      <c r="B8283" s="278" t="s">
        <v>6693</v>
      </c>
      <c r="C8283" s="31" t="s">
        <v>8083</v>
      </c>
      <c r="D8283" s="98">
        <v>190</v>
      </c>
    </row>
    <row r="8284" s="21" customFormat="1" ht="15.95" customHeight="1" spans="1:4">
      <c r="A8284" s="31">
        <v>8282</v>
      </c>
      <c r="B8284" s="278" t="s">
        <v>6828</v>
      </c>
      <c r="C8284" s="31" t="s">
        <v>8083</v>
      </c>
      <c r="D8284" s="98">
        <v>190</v>
      </c>
    </row>
    <row r="8285" s="21" customFormat="1" ht="15.95" customHeight="1" spans="1:4">
      <c r="A8285" s="31">
        <v>8283</v>
      </c>
      <c r="B8285" s="278" t="s">
        <v>10531</v>
      </c>
      <c r="C8285" s="31" t="s">
        <v>8083</v>
      </c>
      <c r="D8285" s="98">
        <v>160</v>
      </c>
    </row>
    <row r="8286" s="21" customFormat="1" ht="15.95" customHeight="1" spans="1:4">
      <c r="A8286" s="31">
        <v>8284</v>
      </c>
      <c r="B8286" s="278" t="s">
        <v>10532</v>
      </c>
      <c r="C8286" s="31" t="s">
        <v>8083</v>
      </c>
      <c r="D8286" s="98">
        <v>190</v>
      </c>
    </row>
    <row r="8287" s="21" customFormat="1" ht="15.95" customHeight="1" spans="1:4">
      <c r="A8287" s="31">
        <v>8285</v>
      </c>
      <c r="B8287" s="278" t="s">
        <v>10533</v>
      </c>
      <c r="C8287" s="31" t="s">
        <v>8083</v>
      </c>
      <c r="D8287" s="98">
        <v>190</v>
      </c>
    </row>
    <row r="8288" s="21" customFormat="1" ht="15.95" customHeight="1" spans="1:4">
      <c r="A8288" s="31">
        <v>8286</v>
      </c>
      <c r="B8288" s="278" t="s">
        <v>10534</v>
      </c>
      <c r="C8288" s="31" t="s">
        <v>8083</v>
      </c>
      <c r="D8288" s="98">
        <v>190</v>
      </c>
    </row>
    <row r="8289" s="21" customFormat="1" ht="15.95" customHeight="1" spans="1:4">
      <c r="A8289" s="31">
        <v>8287</v>
      </c>
      <c r="B8289" s="278" t="s">
        <v>10535</v>
      </c>
      <c r="C8289" s="31" t="s">
        <v>8083</v>
      </c>
      <c r="D8289" s="98">
        <v>190</v>
      </c>
    </row>
    <row r="8290" s="21" customFormat="1" ht="15.95" customHeight="1" spans="1:4">
      <c r="A8290" s="31">
        <v>8288</v>
      </c>
      <c r="B8290" s="278" t="s">
        <v>10536</v>
      </c>
      <c r="C8290" s="31" t="s">
        <v>8083</v>
      </c>
      <c r="D8290" s="98">
        <v>160</v>
      </c>
    </row>
    <row r="8291" s="21" customFormat="1" ht="15.95" customHeight="1" spans="1:4">
      <c r="A8291" s="31">
        <v>8289</v>
      </c>
      <c r="B8291" s="278" t="s">
        <v>10537</v>
      </c>
      <c r="C8291" s="31" t="s">
        <v>8083</v>
      </c>
      <c r="D8291" s="98">
        <v>160</v>
      </c>
    </row>
    <row r="8292" s="21" customFormat="1" ht="15.95" customHeight="1" spans="1:4">
      <c r="A8292" s="31">
        <v>8290</v>
      </c>
      <c r="B8292" s="278" t="s">
        <v>10538</v>
      </c>
      <c r="C8292" s="31" t="s">
        <v>8083</v>
      </c>
      <c r="D8292" s="98">
        <v>190</v>
      </c>
    </row>
    <row r="8293" s="21" customFormat="1" ht="15.95" customHeight="1" spans="1:4">
      <c r="A8293" s="31">
        <v>8291</v>
      </c>
      <c r="B8293" s="278" t="s">
        <v>6694</v>
      </c>
      <c r="C8293" s="31" t="s">
        <v>8083</v>
      </c>
      <c r="D8293" s="98">
        <v>190</v>
      </c>
    </row>
    <row r="8294" s="21" customFormat="1" ht="15.95" customHeight="1" spans="1:4">
      <c r="A8294" s="31">
        <v>8292</v>
      </c>
      <c r="B8294" s="278" t="s">
        <v>10539</v>
      </c>
      <c r="C8294" s="31" t="s">
        <v>8083</v>
      </c>
      <c r="D8294" s="98">
        <v>160</v>
      </c>
    </row>
    <row r="8295" s="21" customFormat="1" ht="15.95" customHeight="1" spans="1:4">
      <c r="A8295" s="31">
        <v>8293</v>
      </c>
      <c r="B8295" s="278" t="s">
        <v>10540</v>
      </c>
      <c r="C8295" s="31" t="s">
        <v>8083</v>
      </c>
      <c r="D8295" s="98">
        <v>190</v>
      </c>
    </row>
    <row r="8296" s="21" customFormat="1" ht="15.95" customHeight="1" spans="1:4">
      <c r="A8296" s="31">
        <v>8294</v>
      </c>
      <c r="B8296" s="278" t="s">
        <v>10541</v>
      </c>
      <c r="C8296" s="31" t="s">
        <v>8083</v>
      </c>
      <c r="D8296" s="98">
        <v>190</v>
      </c>
    </row>
    <row r="8297" s="21" customFormat="1" ht="15.95" customHeight="1" spans="1:4">
      <c r="A8297" s="31">
        <v>8295</v>
      </c>
      <c r="B8297" s="278" t="s">
        <v>10542</v>
      </c>
      <c r="C8297" s="31" t="s">
        <v>8083</v>
      </c>
      <c r="D8297" s="98">
        <v>190</v>
      </c>
    </row>
    <row r="8298" s="21" customFormat="1" ht="15.95" customHeight="1" spans="1:4">
      <c r="A8298" s="31">
        <v>8296</v>
      </c>
      <c r="B8298" s="278" t="s">
        <v>10543</v>
      </c>
      <c r="C8298" s="31" t="s">
        <v>8083</v>
      </c>
      <c r="D8298" s="98">
        <v>190</v>
      </c>
    </row>
    <row r="8299" s="21" customFormat="1" ht="15.95" customHeight="1" spans="1:4">
      <c r="A8299" s="31">
        <v>8297</v>
      </c>
      <c r="B8299" s="278" t="s">
        <v>6696</v>
      </c>
      <c r="C8299" s="31" t="s">
        <v>8083</v>
      </c>
      <c r="D8299" s="98">
        <v>160</v>
      </c>
    </row>
    <row r="8300" s="21" customFormat="1" ht="15.95" customHeight="1" spans="1:4">
      <c r="A8300" s="31">
        <v>8298</v>
      </c>
      <c r="B8300" s="278" t="s">
        <v>6697</v>
      </c>
      <c r="C8300" s="31" t="s">
        <v>8083</v>
      </c>
      <c r="D8300" s="98">
        <v>160</v>
      </c>
    </row>
    <row r="8301" s="21" customFormat="1" ht="15.95" customHeight="1" spans="1:4">
      <c r="A8301" s="31">
        <v>8299</v>
      </c>
      <c r="B8301" s="278" t="s">
        <v>6698</v>
      </c>
      <c r="C8301" s="31" t="s">
        <v>8083</v>
      </c>
      <c r="D8301" s="98">
        <v>190</v>
      </c>
    </row>
    <row r="8302" s="21" customFormat="1" ht="15.95" customHeight="1" spans="1:4">
      <c r="A8302" s="31">
        <v>8300</v>
      </c>
      <c r="B8302" s="278" t="s">
        <v>21</v>
      </c>
      <c r="C8302" s="31" t="s">
        <v>8083</v>
      </c>
      <c r="D8302" s="98">
        <v>190</v>
      </c>
    </row>
    <row r="8303" s="21" customFormat="1" ht="15.95" customHeight="1" spans="1:4">
      <c r="A8303" s="31">
        <v>8301</v>
      </c>
      <c r="B8303" s="278" t="s">
        <v>10544</v>
      </c>
      <c r="C8303" s="31" t="s">
        <v>8083</v>
      </c>
      <c r="D8303" s="98">
        <v>160</v>
      </c>
    </row>
    <row r="8304" s="21" customFormat="1" ht="15.95" customHeight="1" spans="1:4">
      <c r="A8304" s="31">
        <v>8302</v>
      </c>
      <c r="B8304" s="278" t="s">
        <v>10545</v>
      </c>
      <c r="C8304" s="31" t="s">
        <v>8083</v>
      </c>
      <c r="D8304" s="98">
        <v>190</v>
      </c>
    </row>
    <row r="8305" s="21" customFormat="1" ht="15.95" customHeight="1" spans="1:4">
      <c r="A8305" s="31">
        <v>8303</v>
      </c>
      <c r="B8305" s="278" t="s">
        <v>6700</v>
      </c>
      <c r="C8305" s="31" t="s">
        <v>8083</v>
      </c>
      <c r="D8305" s="98">
        <v>190</v>
      </c>
    </row>
    <row r="8306" s="21" customFormat="1" ht="15.95" customHeight="1" spans="1:4">
      <c r="A8306" s="31">
        <v>8304</v>
      </c>
      <c r="B8306" s="278" t="s">
        <v>6701</v>
      </c>
      <c r="C8306" s="31" t="s">
        <v>8083</v>
      </c>
      <c r="D8306" s="98">
        <v>190</v>
      </c>
    </row>
    <row r="8307" s="21" customFormat="1" ht="15.95" customHeight="1" spans="1:4">
      <c r="A8307" s="31">
        <v>8305</v>
      </c>
      <c r="B8307" s="278" t="s">
        <v>934</v>
      </c>
      <c r="C8307" s="31" t="s">
        <v>8083</v>
      </c>
      <c r="D8307" s="98">
        <v>190</v>
      </c>
    </row>
    <row r="8308" s="21" customFormat="1" ht="15.95" customHeight="1" spans="1:4">
      <c r="A8308" s="31">
        <v>8306</v>
      </c>
      <c r="B8308" s="278" t="s">
        <v>6702</v>
      </c>
      <c r="C8308" s="31" t="s">
        <v>8083</v>
      </c>
      <c r="D8308" s="98">
        <v>160</v>
      </c>
    </row>
    <row r="8309" s="23" customFormat="1" ht="15.95" customHeight="1" spans="1:4">
      <c r="A8309" s="31">
        <v>8307</v>
      </c>
      <c r="B8309" s="278" t="s">
        <v>10546</v>
      </c>
      <c r="C8309" s="31" t="s">
        <v>8083</v>
      </c>
      <c r="D8309" s="98">
        <v>190</v>
      </c>
    </row>
    <row r="8310" s="21" customFormat="1" ht="15.95" customHeight="1" spans="1:4">
      <c r="A8310" s="31">
        <v>8308</v>
      </c>
      <c r="B8310" s="278" t="s">
        <v>10547</v>
      </c>
      <c r="C8310" s="31" t="s">
        <v>8083</v>
      </c>
      <c r="D8310" s="98">
        <v>190</v>
      </c>
    </row>
    <row r="8311" s="21" customFormat="1" ht="15.95" customHeight="1" spans="1:4">
      <c r="A8311" s="31">
        <v>8309</v>
      </c>
      <c r="B8311" s="278" t="s">
        <v>6704</v>
      </c>
      <c r="C8311" s="31" t="s">
        <v>8083</v>
      </c>
      <c r="D8311" s="98">
        <v>190</v>
      </c>
    </row>
    <row r="8312" s="21" customFormat="1" ht="15.95" customHeight="1" spans="1:4">
      <c r="A8312" s="31">
        <v>8310</v>
      </c>
      <c r="B8312" s="278" t="s">
        <v>10548</v>
      </c>
      <c r="C8312" s="31" t="s">
        <v>8083</v>
      </c>
      <c r="D8312" s="98">
        <v>190</v>
      </c>
    </row>
    <row r="8313" s="21" customFormat="1" ht="15.95" customHeight="1" spans="1:4">
      <c r="A8313" s="31">
        <v>8311</v>
      </c>
      <c r="B8313" s="278" t="s">
        <v>10549</v>
      </c>
      <c r="C8313" s="31" t="s">
        <v>8083</v>
      </c>
      <c r="D8313" s="98">
        <v>160</v>
      </c>
    </row>
    <row r="8314" s="21" customFormat="1" ht="15.95" customHeight="1" spans="1:4">
      <c r="A8314" s="31">
        <v>8312</v>
      </c>
      <c r="B8314" s="278" t="s">
        <v>10550</v>
      </c>
      <c r="C8314" s="31" t="s">
        <v>8083</v>
      </c>
      <c r="D8314" s="98">
        <v>190</v>
      </c>
    </row>
    <row r="8315" s="21" customFormat="1" ht="15.95" customHeight="1" spans="1:4">
      <c r="A8315" s="31">
        <v>8313</v>
      </c>
      <c r="B8315" s="278" t="s">
        <v>10551</v>
      </c>
      <c r="C8315" s="31" t="s">
        <v>8083</v>
      </c>
      <c r="D8315" s="98">
        <v>190</v>
      </c>
    </row>
    <row r="8316" s="21" customFormat="1" ht="15.95" customHeight="1" spans="1:4">
      <c r="A8316" s="31">
        <v>8314</v>
      </c>
      <c r="B8316" s="278" t="s">
        <v>10552</v>
      </c>
      <c r="C8316" s="31" t="s">
        <v>8083</v>
      </c>
      <c r="D8316" s="98">
        <v>190</v>
      </c>
    </row>
    <row r="8317" s="21" customFormat="1" ht="15.95" customHeight="1" spans="1:4">
      <c r="A8317" s="31">
        <v>8315</v>
      </c>
      <c r="B8317" s="278" t="s">
        <v>10553</v>
      </c>
      <c r="C8317" s="31" t="s">
        <v>8083</v>
      </c>
      <c r="D8317" s="98">
        <v>190</v>
      </c>
    </row>
    <row r="8318" s="21" customFormat="1" ht="15.95" customHeight="1" spans="1:4">
      <c r="A8318" s="31">
        <v>8316</v>
      </c>
      <c r="B8318" s="278" t="s">
        <v>10554</v>
      </c>
      <c r="C8318" s="31" t="s">
        <v>8083</v>
      </c>
      <c r="D8318" s="98">
        <v>190</v>
      </c>
    </row>
    <row r="8319" s="21" customFormat="1" ht="15.95" customHeight="1" spans="1:4">
      <c r="A8319" s="31">
        <v>8317</v>
      </c>
      <c r="B8319" s="278" t="s">
        <v>10555</v>
      </c>
      <c r="C8319" s="31" t="s">
        <v>8083</v>
      </c>
      <c r="D8319" s="98">
        <v>190</v>
      </c>
    </row>
    <row r="8320" s="21" customFormat="1" ht="15.95" customHeight="1" spans="1:4">
      <c r="A8320" s="31">
        <v>8318</v>
      </c>
      <c r="B8320" s="278" t="s">
        <v>10556</v>
      </c>
      <c r="C8320" s="31" t="s">
        <v>8083</v>
      </c>
      <c r="D8320" s="98">
        <v>190</v>
      </c>
    </row>
    <row r="8321" s="21" customFormat="1" ht="15.95" customHeight="1" spans="1:4">
      <c r="A8321" s="31">
        <v>8319</v>
      </c>
      <c r="B8321" s="278" t="s">
        <v>3947</v>
      </c>
      <c r="C8321" s="31" t="s">
        <v>8083</v>
      </c>
      <c r="D8321" s="98">
        <v>190</v>
      </c>
    </row>
    <row r="8322" s="21" customFormat="1" ht="15.95" customHeight="1" spans="1:4">
      <c r="A8322" s="31">
        <v>8320</v>
      </c>
      <c r="B8322" s="278" t="s">
        <v>10557</v>
      </c>
      <c r="C8322" s="31" t="s">
        <v>8083</v>
      </c>
      <c r="D8322" s="98">
        <v>190</v>
      </c>
    </row>
    <row r="8323" s="21" customFormat="1" ht="15.95" customHeight="1" spans="1:4">
      <c r="A8323" s="31">
        <v>8321</v>
      </c>
      <c r="B8323" s="278" t="s">
        <v>10558</v>
      </c>
      <c r="C8323" s="31" t="s">
        <v>8083</v>
      </c>
      <c r="D8323" s="98">
        <v>190</v>
      </c>
    </row>
    <row r="8324" s="21" customFormat="1" ht="15.95" customHeight="1" spans="1:4">
      <c r="A8324" s="31">
        <v>8322</v>
      </c>
      <c r="B8324" s="278" t="s">
        <v>6706</v>
      </c>
      <c r="C8324" s="31" t="s">
        <v>8083</v>
      </c>
      <c r="D8324" s="98">
        <v>160</v>
      </c>
    </row>
    <row r="8325" s="21" customFormat="1" ht="15.95" customHeight="1" spans="1:4">
      <c r="A8325" s="31">
        <v>8323</v>
      </c>
      <c r="B8325" s="278" t="s">
        <v>10559</v>
      </c>
      <c r="C8325" s="31" t="s">
        <v>8083</v>
      </c>
      <c r="D8325" s="98">
        <v>190</v>
      </c>
    </row>
    <row r="8326" s="21" customFormat="1" ht="15.95" customHeight="1" spans="1:4">
      <c r="A8326" s="31">
        <v>8324</v>
      </c>
      <c r="B8326" s="278" t="s">
        <v>10560</v>
      </c>
      <c r="C8326" s="31" t="s">
        <v>8083</v>
      </c>
      <c r="D8326" s="98">
        <v>190</v>
      </c>
    </row>
    <row r="8327" s="21" customFormat="1" ht="15.95" customHeight="1" spans="1:4">
      <c r="A8327" s="31">
        <v>8325</v>
      </c>
      <c r="B8327" s="278" t="s">
        <v>10561</v>
      </c>
      <c r="C8327" s="31" t="s">
        <v>8083</v>
      </c>
      <c r="D8327" s="98">
        <v>190</v>
      </c>
    </row>
    <row r="8328" s="21" customFormat="1" ht="15.95" customHeight="1" spans="1:4">
      <c r="A8328" s="31">
        <v>8326</v>
      </c>
      <c r="B8328" s="278" t="s">
        <v>7119</v>
      </c>
      <c r="C8328" s="31" t="s">
        <v>8083</v>
      </c>
      <c r="D8328" s="98">
        <v>190</v>
      </c>
    </row>
    <row r="8329" s="21" customFormat="1" ht="15.95" customHeight="1" spans="1:4">
      <c r="A8329" s="31">
        <v>8327</v>
      </c>
      <c r="B8329" s="278" t="s">
        <v>6712</v>
      </c>
      <c r="C8329" s="31" t="s">
        <v>8083</v>
      </c>
      <c r="D8329" s="98">
        <v>160</v>
      </c>
    </row>
    <row r="8330" s="21" customFormat="1" ht="15.95" customHeight="1" spans="1:4">
      <c r="A8330" s="31">
        <v>8328</v>
      </c>
      <c r="B8330" s="278" t="s">
        <v>6713</v>
      </c>
      <c r="C8330" s="31" t="s">
        <v>8083</v>
      </c>
      <c r="D8330" s="98">
        <v>190</v>
      </c>
    </row>
    <row r="8331" s="21" customFormat="1" ht="15.95" customHeight="1" spans="1:4">
      <c r="A8331" s="31">
        <v>8329</v>
      </c>
      <c r="B8331" s="278" t="s">
        <v>6716</v>
      </c>
      <c r="C8331" s="31" t="s">
        <v>8083</v>
      </c>
      <c r="D8331" s="98">
        <v>190</v>
      </c>
    </row>
    <row r="8332" s="21" customFormat="1" ht="15.95" customHeight="1" spans="1:4">
      <c r="A8332" s="31">
        <v>8330</v>
      </c>
      <c r="B8332" s="278" t="s">
        <v>6719</v>
      </c>
      <c r="C8332" s="31" t="s">
        <v>8083</v>
      </c>
      <c r="D8332" s="98">
        <v>160</v>
      </c>
    </row>
    <row r="8333" s="21" customFormat="1" ht="15.95" customHeight="1" spans="1:4">
      <c r="A8333" s="31">
        <v>8331</v>
      </c>
      <c r="B8333" s="278" t="s">
        <v>6720</v>
      </c>
      <c r="C8333" s="31" t="s">
        <v>8083</v>
      </c>
      <c r="D8333" s="98">
        <v>190</v>
      </c>
    </row>
    <row r="8334" s="21" customFormat="1" ht="15.95" customHeight="1" spans="1:4">
      <c r="A8334" s="31">
        <v>8332</v>
      </c>
      <c r="B8334" s="278" t="s">
        <v>10562</v>
      </c>
      <c r="C8334" s="31" t="s">
        <v>8083</v>
      </c>
      <c r="D8334" s="98">
        <v>190</v>
      </c>
    </row>
    <row r="8335" s="21" customFormat="1" ht="15.95" customHeight="1" spans="1:4">
      <c r="A8335" s="31">
        <v>8333</v>
      </c>
      <c r="B8335" s="278" t="s">
        <v>10563</v>
      </c>
      <c r="C8335" s="31" t="s">
        <v>8083</v>
      </c>
      <c r="D8335" s="98">
        <v>160</v>
      </c>
    </row>
    <row r="8336" s="21" customFormat="1" ht="15.95" customHeight="1" spans="1:4">
      <c r="A8336" s="31">
        <v>8334</v>
      </c>
      <c r="B8336" s="396" t="s">
        <v>6726</v>
      </c>
      <c r="C8336" s="31" t="s">
        <v>8083</v>
      </c>
      <c r="D8336" s="98">
        <v>190</v>
      </c>
    </row>
    <row r="8337" s="21" customFormat="1" ht="15.95" customHeight="1" spans="1:4">
      <c r="A8337" s="31">
        <v>8335</v>
      </c>
      <c r="B8337" s="396" t="s">
        <v>6728</v>
      </c>
      <c r="C8337" s="31" t="s">
        <v>8083</v>
      </c>
      <c r="D8337" s="98">
        <v>190</v>
      </c>
    </row>
    <row r="8338" s="21" customFormat="1" ht="15.95" customHeight="1" spans="1:4">
      <c r="A8338" s="31">
        <v>8336</v>
      </c>
      <c r="B8338" s="396" t="s">
        <v>6729</v>
      </c>
      <c r="C8338" s="31" t="s">
        <v>8083</v>
      </c>
      <c r="D8338" s="98">
        <v>190</v>
      </c>
    </row>
    <row r="8339" s="21" customFormat="1" ht="15.95" customHeight="1" spans="1:4">
      <c r="A8339" s="31">
        <v>8337</v>
      </c>
      <c r="B8339" s="278" t="s">
        <v>6730</v>
      </c>
      <c r="C8339" s="31" t="s">
        <v>8083</v>
      </c>
      <c r="D8339" s="98">
        <v>190</v>
      </c>
    </row>
    <row r="8340" s="21" customFormat="1" ht="15.95" customHeight="1" spans="1:4">
      <c r="A8340" s="31">
        <v>8338</v>
      </c>
      <c r="B8340" s="278" t="s">
        <v>10564</v>
      </c>
      <c r="C8340" s="31" t="s">
        <v>8083</v>
      </c>
      <c r="D8340" s="98">
        <v>190</v>
      </c>
    </row>
    <row r="8341" s="21" customFormat="1" ht="15.95" customHeight="1" spans="1:4">
      <c r="A8341" s="31">
        <v>8339</v>
      </c>
      <c r="B8341" s="396" t="s">
        <v>6732</v>
      </c>
      <c r="C8341" s="31" t="s">
        <v>8083</v>
      </c>
      <c r="D8341" s="98">
        <v>190</v>
      </c>
    </row>
    <row r="8342" s="21" customFormat="1" ht="15.95" customHeight="1" spans="1:4">
      <c r="A8342" s="31">
        <v>8340</v>
      </c>
      <c r="B8342" s="278" t="s">
        <v>10565</v>
      </c>
      <c r="C8342" s="31" t="s">
        <v>8083</v>
      </c>
      <c r="D8342" s="98">
        <v>190</v>
      </c>
    </row>
    <row r="8343" s="21" customFormat="1" ht="15.95" customHeight="1" spans="1:4">
      <c r="A8343" s="31">
        <v>8341</v>
      </c>
      <c r="B8343" s="278" t="s">
        <v>6733</v>
      </c>
      <c r="C8343" s="31" t="s">
        <v>8083</v>
      </c>
      <c r="D8343" s="98">
        <v>160</v>
      </c>
    </row>
    <row r="8344" s="21" customFormat="1" ht="15.95" customHeight="1" spans="1:4">
      <c r="A8344" s="31">
        <v>8342</v>
      </c>
      <c r="B8344" s="278" t="s">
        <v>6735</v>
      </c>
      <c r="C8344" s="31" t="s">
        <v>8083</v>
      </c>
      <c r="D8344" s="98">
        <v>190</v>
      </c>
    </row>
    <row r="8345" s="21" customFormat="1" ht="15.95" customHeight="1" spans="1:4">
      <c r="A8345" s="31">
        <v>8343</v>
      </c>
      <c r="B8345" s="278" t="s">
        <v>5814</v>
      </c>
      <c r="C8345" s="31" t="s">
        <v>8083</v>
      </c>
      <c r="D8345" s="98">
        <v>190</v>
      </c>
    </row>
    <row r="8346" s="21" customFormat="1" ht="15.95" customHeight="1" spans="1:4">
      <c r="A8346" s="31">
        <v>8344</v>
      </c>
      <c r="B8346" s="278" t="s">
        <v>6737</v>
      </c>
      <c r="C8346" s="31" t="s">
        <v>8083</v>
      </c>
      <c r="D8346" s="98">
        <v>190</v>
      </c>
    </row>
    <row r="8347" s="21" customFormat="1" ht="15.95" customHeight="1" spans="1:4">
      <c r="A8347" s="31">
        <v>8345</v>
      </c>
      <c r="B8347" s="278" t="s">
        <v>6738</v>
      </c>
      <c r="C8347" s="31" t="s">
        <v>8083</v>
      </c>
      <c r="D8347" s="98">
        <v>190</v>
      </c>
    </row>
    <row r="8348" s="21" customFormat="1" ht="15.95" customHeight="1" spans="1:4">
      <c r="A8348" s="31">
        <v>8346</v>
      </c>
      <c r="B8348" s="278" t="s">
        <v>6739</v>
      </c>
      <c r="C8348" s="31" t="s">
        <v>8083</v>
      </c>
      <c r="D8348" s="98">
        <v>160</v>
      </c>
    </row>
    <row r="8349" s="21" customFormat="1" ht="15.95" customHeight="1" spans="1:4">
      <c r="A8349" s="31">
        <v>8347</v>
      </c>
      <c r="B8349" s="278" t="s">
        <v>10566</v>
      </c>
      <c r="C8349" s="31" t="s">
        <v>8083</v>
      </c>
      <c r="D8349" s="98">
        <v>190</v>
      </c>
    </row>
    <row r="8350" s="21" customFormat="1" ht="15.95" customHeight="1" spans="1:4">
      <c r="A8350" s="31">
        <v>8348</v>
      </c>
      <c r="B8350" s="278" t="s">
        <v>10567</v>
      </c>
      <c r="C8350" s="31" t="s">
        <v>8083</v>
      </c>
      <c r="D8350" s="98">
        <v>190</v>
      </c>
    </row>
    <row r="8351" s="21" customFormat="1" ht="15.95" customHeight="1" spans="1:4">
      <c r="A8351" s="31">
        <v>8349</v>
      </c>
      <c r="B8351" s="278" t="s">
        <v>6740</v>
      </c>
      <c r="C8351" s="31" t="s">
        <v>8083</v>
      </c>
      <c r="D8351" s="98">
        <v>160</v>
      </c>
    </row>
    <row r="8352" s="21" customFormat="1" ht="15.95" customHeight="1" spans="1:4">
      <c r="A8352" s="31">
        <v>8350</v>
      </c>
      <c r="B8352" s="278" t="s">
        <v>6741</v>
      </c>
      <c r="C8352" s="31" t="s">
        <v>8083</v>
      </c>
      <c r="D8352" s="98">
        <v>190</v>
      </c>
    </row>
    <row r="8353" s="21" customFormat="1" ht="15.95" customHeight="1" spans="1:4">
      <c r="A8353" s="31">
        <v>8351</v>
      </c>
      <c r="B8353" s="278" t="s">
        <v>6742</v>
      </c>
      <c r="C8353" s="31" t="s">
        <v>8083</v>
      </c>
      <c r="D8353" s="98">
        <v>190</v>
      </c>
    </row>
    <row r="8354" s="21" customFormat="1" ht="15.95" customHeight="1" spans="1:4">
      <c r="A8354" s="31">
        <v>8352</v>
      </c>
      <c r="B8354" s="278" t="s">
        <v>10568</v>
      </c>
      <c r="C8354" s="31" t="s">
        <v>8083</v>
      </c>
      <c r="D8354" s="98">
        <v>190</v>
      </c>
    </row>
    <row r="8355" s="21" customFormat="1" ht="15.95" customHeight="1" spans="1:4">
      <c r="A8355" s="31">
        <v>8353</v>
      </c>
      <c r="B8355" s="278" t="s">
        <v>10569</v>
      </c>
      <c r="C8355" s="31" t="s">
        <v>8083</v>
      </c>
      <c r="D8355" s="98">
        <v>190</v>
      </c>
    </row>
    <row r="8356" s="21" customFormat="1" ht="15.95" customHeight="1" spans="1:4">
      <c r="A8356" s="31">
        <v>8354</v>
      </c>
      <c r="B8356" s="278" t="s">
        <v>6744</v>
      </c>
      <c r="C8356" s="31" t="s">
        <v>8083</v>
      </c>
      <c r="D8356" s="98">
        <v>160</v>
      </c>
    </row>
    <row r="8357" s="21" customFormat="1" ht="15.95" customHeight="1" spans="1:4">
      <c r="A8357" s="31">
        <v>8355</v>
      </c>
      <c r="B8357" s="278" t="s">
        <v>6745</v>
      </c>
      <c r="C8357" s="31" t="s">
        <v>8083</v>
      </c>
      <c r="D8357" s="98">
        <v>160</v>
      </c>
    </row>
    <row r="8358" s="21" customFormat="1" ht="15.95" customHeight="1" spans="1:4">
      <c r="A8358" s="31">
        <v>8356</v>
      </c>
      <c r="B8358" s="278" t="s">
        <v>6746</v>
      </c>
      <c r="C8358" s="31" t="s">
        <v>8083</v>
      </c>
      <c r="D8358" s="98">
        <v>160</v>
      </c>
    </row>
    <row r="8359" s="21" customFormat="1" ht="15.95" customHeight="1" spans="1:4">
      <c r="A8359" s="31">
        <v>8357</v>
      </c>
      <c r="B8359" s="278" t="s">
        <v>6749</v>
      </c>
      <c r="C8359" s="31" t="s">
        <v>8083</v>
      </c>
      <c r="D8359" s="98">
        <v>190</v>
      </c>
    </row>
    <row r="8360" s="21" customFormat="1" ht="15.95" customHeight="1" spans="1:4">
      <c r="A8360" s="31">
        <v>8358</v>
      </c>
      <c r="B8360" s="396" t="s">
        <v>6752</v>
      </c>
      <c r="C8360" s="31" t="s">
        <v>8083</v>
      </c>
      <c r="D8360" s="98">
        <v>190</v>
      </c>
    </row>
    <row r="8361" s="21" customFormat="1" ht="15.95" customHeight="1" spans="1:4">
      <c r="A8361" s="31">
        <v>8359</v>
      </c>
      <c r="B8361" s="278" t="s">
        <v>6753</v>
      </c>
      <c r="C8361" s="31" t="s">
        <v>8083</v>
      </c>
      <c r="D8361" s="98">
        <v>160</v>
      </c>
    </row>
    <row r="8362" s="21" customFormat="1" ht="15.95" customHeight="1" spans="1:4">
      <c r="A8362" s="31">
        <v>8360</v>
      </c>
      <c r="B8362" s="396" t="s">
        <v>10570</v>
      </c>
      <c r="C8362" s="31" t="s">
        <v>8083</v>
      </c>
      <c r="D8362" s="98">
        <v>190</v>
      </c>
    </row>
    <row r="8363" s="21" customFormat="1" ht="15.95" customHeight="1" spans="1:4">
      <c r="A8363" s="31">
        <v>8361</v>
      </c>
      <c r="B8363" s="396" t="s">
        <v>6754</v>
      </c>
      <c r="C8363" s="31" t="s">
        <v>8083</v>
      </c>
      <c r="D8363" s="98">
        <v>160</v>
      </c>
    </row>
    <row r="8364" s="21" customFormat="1" ht="15.95" customHeight="1" spans="1:4">
      <c r="A8364" s="31">
        <v>8362</v>
      </c>
      <c r="B8364" s="396" t="s">
        <v>7130</v>
      </c>
      <c r="C8364" s="31" t="s">
        <v>8083</v>
      </c>
      <c r="D8364" s="98">
        <v>190</v>
      </c>
    </row>
    <row r="8365" s="21" customFormat="1" ht="15.95" customHeight="1" spans="1:4">
      <c r="A8365" s="31">
        <v>8363</v>
      </c>
      <c r="B8365" s="396" t="s">
        <v>10571</v>
      </c>
      <c r="C8365" s="31" t="s">
        <v>8083</v>
      </c>
      <c r="D8365" s="98">
        <v>160</v>
      </c>
    </row>
    <row r="8366" s="21" customFormat="1" ht="15.95" customHeight="1" spans="1:4">
      <c r="A8366" s="31">
        <v>8364</v>
      </c>
      <c r="B8366" s="278" t="s">
        <v>10572</v>
      </c>
      <c r="C8366" s="31" t="s">
        <v>8083</v>
      </c>
      <c r="D8366" s="98">
        <v>190</v>
      </c>
    </row>
    <row r="8367" s="21" customFormat="1" ht="15.95" customHeight="1" spans="1:4">
      <c r="A8367" s="31">
        <v>8365</v>
      </c>
      <c r="B8367" s="278" t="s">
        <v>6756</v>
      </c>
      <c r="C8367" s="31" t="s">
        <v>8083</v>
      </c>
      <c r="D8367" s="98">
        <v>160</v>
      </c>
    </row>
    <row r="8368" s="21" customFormat="1" ht="15.95" customHeight="1" spans="1:4">
      <c r="A8368" s="31">
        <v>8366</v>
      </c>
      <c r="B8368" s="396" t="s">
        <v>6757</v>
      </c>
      <c r="C8368" s="31" t="s">
        <v>8083</v>
      </c>
      <c r="D8368" s="279">
        <v>160</v>
      </c>
    </row>
    <row r="8369" s="21" customFormat="1" ht="15.95" customHeight="1" spans="1:4">
      <c r="A8369" s="31">
        <v>8367</v>
      </c>
      <c r="B8369" s="278" t="s">
        <v>6758</v>
      </c>
      <c r="C8369" s="31" t="s">
        <v>8083</v>
      </c>
      <c r="D8369" s="98">
        <v>190</v>
      </c>
    </row>
    <row r="8370" s="21" customFormat="1" ht="15.95" customHeight="1" spans="1:4">
      <c r="A8370" s="31">
        <v>8368</v>
      </c>
      <c r="B8370" s="278" t="s">
        <v>6759</v>
      </c>
      <c r="C8370" s="31" t="s">
        <v>8083</v>
      </c>
      <c r="D8370" s="98">
        <v>160</v>
      </c>
    </row>
    <row r="8371" s="21" customFormat="1" ht="15.95" customHeight="1" spans="1:4">
      <c r="A8371" s="31">
        <v>8369</v>
      </c>
      <c r="B8371" s="278" t="s">
        <v>6175</v>
      </c>
      <c r="C8371" s="31" t="s">
        <v>8083</v>
      </c>
      <c r="D8371" s="279">
        <v>190</v>
      </c>
    </row>
    <row r="8372" s="21" customFormat="1" ht="15.95" customHeight="1" spans="1:4">
      <c r="A8372" s="31">
        <v>8370</v>
      </c>
      <c r="B8372" s="278" t="s">
        <v>10573</v>
      </c>
      <c r="C8372" s="31" t="s">
        <v>8083</v>
      </c>
      <c r="D8372" s="98">
        <v>190</v>
      </c>
    </row>
    <row r="8373" s="21" customFormat="1" ht="15.95" customHeight="1" spans="1:4">
      <c r="A8373" s="31">
        <v>8371</v>
      </c>
      <c r="B8373" s="278" t="s">
        <v>6760</v>
      </c>
      <c r="C8373" s="31" t="s">
        <v>8083</v>
      </c>
      <c r="D8373" s="279">
        <v>190</v>
      </c>
    </row>
    <row r="8374" s="21" customFormat="1" ht="15.95" customHeight="1" spans="1:4">
      <c r="A8374" s="31">
        <v>8372</v>
      </c>
      <c r="B8374" s="396" t="s">
        <v>6763</v>
      </c>
      <c r="C8374" s="31" t="s">
        <v>8083</v>
      </c>
      <c r="D8374" s="98">
        <v>160</v>
      </c>
    </row>
    <row r="8375" s="21" customFormat="1" ht="15.95" customHeight="1" spans="1:4">
      <c r="A8375" s="31">
        <v>8373</v>
      </c>
      <c r="B8375" s="396" t="s">
        <v>6764</v>
      </c>
      <c r="C8375" s="31" t="s">
        <v>8083</v>
      </c>
      <c r="D8375" s="98">
        <v>160</v>
      </c>
    </row>
    <row r="8376" s="21" customFormat="1" ht="15.95" customHeight="1" spans="1:4">
      <c r="A8376" s="31">
        <v>8374</v>
      </c>
      <c r="B8376" s="278" t="s">
        <v>6765</v>
      </c>
      <c r="C8376" s="31" t="s">
        <v>8083</v>
      </c>
      <c r="D8376" s="279">
        <v>190</v>
      </c>
    </row>
    <row r="8377" s="21" customFormat="1" ht="15.95" customHeight="1" spans="1:4">
      <c r="A8377" s="31">
        <v>8375</v>
      </c>
      <c r="B8377" s="396" t="s">
        <v>6766</v>
      </c>
      <c r="C8377" s="31" t="s">
        <v>8083</v>
      </c>
      <c r="D8377" s="98">
        <v>190</v>
      </c>
    </row>
    <row r="8378" s="21" customFormat="1" ht="15.95" customHeight="1" spans="1:4">
      <c r="A8378" s="31">
        <v>8376</v>
      </c>
      <c r="B8378" s="396" t="s">
        <v>6767</v>
      </c>
      <c r="C8378" s="31" t="s">
        <v>8083</v>
      </c>
      <c r="D8378" s="98">
        <v>190</v>
      </c>
    </row>
    <row r="8379" s="21" customFormat="1" ht="15.95" customHeight="1" spans="1:4">
      <c r="A8379" s="31">
        <v>8377</v>
      </c>
      <c r="B8379" s="278" t="s">
        <v>6770</v>
      </c>
      <c r="C8379" s="31" t="s">
        <v>8083</v>
      </c>
      <c r="D8379" s="98">
        <v>190</v>
      </c>
    </row>
    <row r="8380" s="21" customFormat="1" ht="15.95" customHeight="1" spans="1:4">
      <c r="A8380" s="31">
        <v>8378</v>
      </c>
      <c r="B8380" s="278" t="s">
        <v>6771</v>
      </c>
      <c r="C8380" s="31" t="s">
        <v>8083</v>
      </c>
      <c r="D8380" s="98">
        <v>190</v>
      </c>
    </row>
    <row r="8381" s="21" customFormat="1" ht="15.95" customHeight="1" spans="1:4">
      <c r="A8381" s="31">
        <v>8379</v>
      </c>
      <c r="B8381" s="278" t="s">
        <v>6774</v>
      </c>
      <c r="C8381" s="31" t="s">
        <v>8083</v>
      </c>
      <c r="D8381" s="98">
        <v>160</v>
      </c>
    </row>
    <row r="8382" s="21" customFormat="1" ht="15.95" customHeight="1" spans="1:4">
      <c r="A8382" s="31">
        <v>8380</v>
      </c>
      <c r="B8382" s="278" t="s">
        <v>6776</v>
      </c>
      <c r="C8382" s="31" t="s">
        <v>8083</v>
      </c>
      <c r="D8382" s="279">
        <v>190</v>
      </c>
    </row>
    <row r="8383" s="21" customFormat="1" ht="15.95" customHeight="1" spans="1:4">
      <c r="A8383" s="31">
        <v>8381</v>
      </c>
      <c r="B8383" s="278" t="s">
        <v>6777</v>
      </c>
      <c r="C8383" s="31" t="s">
        <v>8083</v>
      </c>
      <c r="D8383" s="279">
        <v>160</v>
      </c>
    </row>
    <row r="8384" s="21" customFormat="1" ht="15.95" customHeight="1" spans="1:4">
      <c r="A8384" s="31">
        <v>8382</v>
      </c>
      <c r="B8384" s="278" t="s">
        <v>6778</v>
      </c>
      <c r="C8384" s="31" t="s">
        <v>8083</v>
      </c>
      <c r="D8384" s="279">
        <v>190</v>
      </c>
    </row>
    <row r="8385" s="21" customFormat="1" ht="15.95" customHeight="1" spans="1:4">
      <c r="A8385" s="31">
        <v>8383</v>
      </c>
      <c r="B8385" s="278" t="s">
        <v>6779</v>
      </c>
      <c r="C8385" s="31" t="s">
        <v>8083</v>
      </c>
      <c r="D8385" s="98">
        <v>190</v>
      </c>
    </row>
    <row r="8386" s="21" customFormat="1" ht="15.95" customHeight="1" spans="1:4">
      <c r="A8386" s="31">
        <v>8384</v>
      </c>
      <c r="B8386" s="396" t="s">
        <v>10574</v>
      </c>
      <c r="C8386" s="31" t="s">
        <v>8083</v>
      </c>
      <c r="D8386" s="98">
        <v>160</v>
      </c>
    </row>
    <row r="8387" s="21" customFormat="1" ht="15.95" customHeight="1" spans="1:4">
      <c r="A8387" s="31">
        <v>8385</v>
      </c>
      <c r="B8387" s="396" t="s">
        <v>6780</v>
      </c>
      <c r="C8387" s="31" t="s">
        <v>8083</v>
      </c>
      <c r="D8387" s="98">
        <v>190</v>
      </c>
    </row>
    <row r="8388" s="21" customFormat="1" ht="15.95" customHeight="1" spans="1:4">
      <c r="A8388" s="31">
        <v>8386</v>
      </c>
      <c r="B8388" s="278" t="s">
        <v>6781</v>
      </c>
      <c r="C8388" s="31" t="s">
        <v>8083</v>
      </c>
      <c r="D8388" s="98">
        <v>160</v>
      </c>
    </row>
    <row r="8389" s="21" customFormat="1" ht="15.95" customHeight="1" spans="1:4">
      <c r="A8389" s="31">
        <v>8387</v>
      </c>
      <c r="B8389" s="278" t="s">
        <v>6782</v>
      </c>
      <c r="C8389" s="31" t="s">
        <v>8083</v>
      </c>
      <c r="D8389" s="98">
        <v>190</v>
      </c>
    </row>
    <row r="8390" s="21" customFormat="1" ht="15.95" customHeight="1" spans="1:4">
      <c r="A8390" s="31">
        <v>8388</v>
      </c>
      <c r="B8390" s="278" t="s">
        <v>10575</v>
      </c>
      <c r="C8390" s="31" t="s">
        <v>8083</v>
      </c>
      <c r="D8390" s="98">
        <v>160</v>
      </c>
    </row>
    <row r="8391" s="24" customFormat="1" ht="15" customHeight="1" spans="1:4">
      <c r="A8391" s="31">
        <v>8389</v>
      </c>
      <c r="B8391" s="278" t="s">
        <v>6783</v>
      </c>
      <c r="C8391" s="31" t="s">
        <v>8083</v>
      </c>
      <c r="D8391" s="98">
        <v>190</v>
      </c>
    </row>
    <row r="8392" s="24" customFormat="1" ht="15" customHeight="1" spans="1:4">
      <c r="A8392" s="31">
        <v>8390</v>
      </c>
      <c r="B8392" s="278" t="s">
        <v>6784</v>
      </c>
      <c r="C8392" s="31" t="s">
        <v>8083</v>
      </c>
      <c r="D8392" s="279">
        <v>190</v>
      </c>
    </row>
    <row r="8393" s="24" customFormat="1" ht="15" customHeight="1" spans="1:4">
      <c r="A8393" s="31">
        <v>8391</v>
      </c>
      <c r="B8393" s="278" t="s">
        <v>10576</v>
      </c>
      <c r="C8393" s="31" t="s">
        <v>8083</v>
      </c>
      <c r="D8393" s="279">
        <v>160</v>
      </c>
    </row>
    <row r="8394" s="24" customFormat="1" ht="15" customHeight="1" spans="1:4">
      <c r="A8394" s="31">
        <v>8392</v>
      </c>
      <c r="B8394" s="278" t="s">
        <v>6785</v>
      </c>
      <c r="C8394" s="31" t="s">
        <v>8083</v>
      </c>
      <c r="D8394" s="98">
        <v>190</v>
      </c>
    </row>
    <row r="8395" s="24" customFormat="1" ht="15" customHeight="1" spans="1:4">
      <c r="A8395" s="31">
        <v>8393</v>
      </c>
      <c r="B8395" s="278" t="s">
        <v>6786</v>
      </c>
      <c r="C8395" s="31" t="s">
        <v>8083</v>
      </c>
      <c r="D8395" s="279">
        <v>190</v>
      </c>
    </row>
    <row r="8396" s="24" customFormat="1" ht="15" customHeight="1" spans="1:4">
      <c r="A8396" s="31">
        <v>8394</v>
      </c>
      <c r="B8396" s="278" t="s">
        <v>6787</v>
      </c>
      <c r="C8396" s="31" t="s">
        <v>8083</v>
      </c>
      <c r="D8396" s="279">
        <v>160</v>
      </c>
    </row>
    <row r="8397" s="24" customFormat="1" ht="15" customHeight="1" spans="1:4">
      <c r="A8397" s="31">
        <v>8395</v>
      </c>
      <c r="B8397" s="278" t="s">
        <v>6788</v>
      </c>
      <c r="C8397" s="31" t="s">
        <v>8083</v>
      </c>
      <c r="D8397" s="98">
        <v>190</v>
      </c>
    </row>
    <row r="8398" s="24" customFormat="1" ht="15" customHeight="1" spans="1:4">
      <c r="A8398" s="31">
        <v>8396</v>
      </c>
      <c r="B8398" s="278" t="s">
        <v>5771</v>
      </c>
      <c r="C8398" s="31" t="s">
        <v>8083</v>
      </c>
      <c r="D8398" s="98">
        <v>190</v>
      </c>
    </row>
    <row r="8399" s="24" customFormat="1" ht="15" customHeight="1" spans="1:4">
      <c r="A8399" s="31">
        <v>8397</v>
      </c>
      <c r="B8399" s="278" t="s">
        <v>6789</v>
      </c>
      <c r="C8399" s="31" t="s">
        <v>8083</v>
      </c>
      <c r="D8399" s="98">
        <v>190</v>
      </c>
    </row>
    <row r="8400" s="24" customFormat="1" ht="15" customHeight="1" spans="1:4">
      <c r="A8400" s="31">
        <v>8398</v>
      </c>
      <c r="B8400" s="278" t="s">
        <v>6790</v>
      </c>
      <c r="C8400" s="31" t="s">
        <v>8083</v>
      </c>
      <c r="D8400" s="279">
        <v>160</v>
      </c>
    </row>
    <row r="8401" s="24" customFormat="1" ht="15" customHeight="1" spans="1:4">
      <c r="A8401" s="31">
        <v>8399</v>
      </c>
      <c r="B8401" s="278" t="s">
        <v>7196</v>
      </c>
      <c r="C8401" s="31" t="s">
        <v>8083</v>
      </c>
      <c r="D8401" s="98">
        <v>190</v>
      </c>
    </row>
    <row r="8402" s="21" customFormat="1" ht="15.95" customHeight="1" spans="1:4">
      <c r="A8402" s="31">
        <v>8400</v>
      </c>
      <c r="B8402" s="278" t="s">
        <v>6792</v>
      </c>
      <c r="C8402" s="31" t="s">
        <v>8083</v>
      </c>
      <c r="D8402" s="98">
        <v>160</v>
      </c>
    </row>
    <row r="8403" s="21" customFormat="1" ht="15.95" customHeight="1" spans="1:4">
      <c r="A8403" s="31">
        <v>8401</v>
      </c>
      <c r="B8403" s="278" t="s">
        <v>6793</v>
      </c>
      <c r="C8403" s="31" t="s">
        <v>8083</v>
      </c>
      <c r="D8403" s="279">
        <v>190</v>
      </c>
    </row>
    <row r="8404" s="1" customFormat="1" ht="15.95" customHeight="1" spans="1:4">
      <c r="A8404" s="31">
        <v>8402</v>
      </c>
      <c r="B8404" s="278" t="s">
        <v>6794</v>
      </c>
      <c r="C8404" s="31" t="s">
        <v>8083</v>
      </c>
      <c r="D8404" s="279">
        <v>190</v>
      </c>
    </row>
    <row r="8405" s="21" customFormat="1" ht="15.95" customHeight="1" spans="1:4">
      <c r="A8405" s="31">
        <v>8403</v>
      </c>
      <c r="B8405" s="278" t="s">
        <v>6795</v>
      </c>
      <c r="C8405" s="31" t="s">
        <v>8083</v>
      </c>
      <c r="D8405" s="98">
        <v>160</v>
      </c>
    </row>
    <row r="8406" s="21" customFormat="1" ht="15.95" customHeight="1" spans="1:4">
      <c r="A8406" s="31">
        <v>8404</v>
      </c>
      <c r="B8406" s="278" t="s">
        <v>6798</v>
      </c>
      <c r="C8406" s="31" t="s">
        <v>8083</v>
      </c>
      <c r="D8406" s="279">
        <v>160</v>
      </c>
    </row>
    <row r="8407" s="21" customFormat="1" ht="15.95" customHeight="1" spans="1:4">
      <c r="A8407" s="31">
        <v>8405</v>
      </c>
      <c r="B8407" s="278" t="s">
        <v>6799</v>
      </c>
      <c r="C8407" s="31" t="s">
        <v>8083</v>
      </c>
      <c r="D8407" s="279">
        <v>160</v>
      </c>
    </row>
    <row r="8408" s="21" customFormat="1" ht="15.95" customHeight="1" spans="1:4">
      <c r="A8408" s="31">
        <v>8406</v>
      </c>
      <c r="B8408" s="278" t="s">
        <v>6800</v>
      </c>
      <c r="C8408" s="31" t="s">
        <v>8083</v>
      </c>
      <c r="D8408" s="279">
        <v>190</v>
      </c>
    </row>
    <row r="8409" s="21" customFormat="1" ht="15.95" customHeight="1" spans="1:4">
      <c r="A8409" s="31">
        <v>8407</v>
      </c>
      <c r="B8409" s="278" t="s">
        <v>6801</v>
      </c>
      <c r="C8409" s="31" t="s">
        <v>8083</v>
      </c>
      <c r="D8409" s="279">
        <v>190</v>
      </c>
    </row>
    <row r="8410" s="21" customFormat="1" ht="15.95" customHeight="1" spans="1:4">
      <c r="A8410" s="31">
        <v>8408</v>
      </c>
      <c r="B8410" s="278" t="s">
        <v>6802</v>
      </c>
      <c r="C8410" s="31" t="s">
        <v>8083</v>
      </c>
      <c r="D8410" s="279">
        <v>190</v>
      </c>
    </row>
    <row r="8411" s="21" customFormat="1" ht="15.95" customHeight="1" spans="1:4">
      <c r="A8411" s="31">
        <v>8409</v>
      </c>
      <c r="B8411" s="278" t="s">
        <v>6803</v>
      </c>
      <c r="C8411" s="31" t="s">
        <v>8083</v>
      </c>
      <c r="D8411" s="98">
        <v>160</v>
      </c>
    </row>
    <row r="8412" s="21" customFormat="1" ht="15.95" customHeight="1" spans="1:4">
      <c r="A8412" s="31">
        <v>8410</v>
      </c>
      <c r="B8412" s="278" t="s">
        <v>6804</v>
      </c>
      <c r="C8412" s="31" t="s">
        <v>8083</v>
      </c>
      <c r="D8412" s="279">
        <v>190</v>
      </c>
    </row>
    <row r="8413" s="21" customFormat="1" ht="15.95" customHeight="1" spans="1:4">
      <c r="A8413" s="31">
        <v>8411</v>
      </c>
      <c r="B8413" s="278" t="s">
        <v>6805</v>
      </c>
      <c r="C8413" s="31" t="s">
        <v>8083</v>
      </c>
      <c r="D8413" s="98">
        <v>190</v>
      </c>
    </row>
    <row r="8414" s="21" customFormat="1" ht="15.95" customHeight="1" spans="1:4">
      <c r="A8414" s="31">
        <v>8412</v>
      </c>
      <c r="B8414" s="278" t="s">
        <v>6806</v>
      </c>
      <c r="C8414" s="31" t="s">
        <v>8083</v>
      </c>
      <c r="D8414" s="279">
        <v>190</v>
      </c>
    </row>
    <row r="8415" s="21" customFormat="1" ht="15.95" customHeight="1" spans="1:4">
      <c r="A8415" s="31">
        <v>8413</v>
      </c>
      <c r="B8415" s="278" t="s">
        <v>6808</v>
      </c>
      <c r="C8415" s="31" t="s">
        <v>8083</v>
      </c>
      <c r="D8415" s="279">
        <v>190</v>
      </c>
    </row>
    <row r="8416" s="21" customFormat="1" ht="15.95" customHeight="1" spans="1:4">
      <c r="A8416" s="31">
        <v>8414</v>
      </c>
      <c r="B8416" s="278" t="s">
        <v>6809</v>
      </c>
      <c r="C8416" s="31" t="s">
        <v>8083</v>
      </c>
      <c r="D8416" s="279">
        <v>190</v>
      </c>
    </row>
    <row r="8417" s="21" customFormat="1" ht="15.95" customHeight="1" spans="1:4">
      <c r="A8417" s="31">
        <v>8415</v>
      </c>
      <c r="B8417" s="278" t="s">
        <v>6810</v>
      </c>
      <c r="C8417" s="31" t="s">
        <v>8083</v>
      </c>
      <c r="D8417" s="279">
        <v>190</v>
      </c>
    </row>
    <row r="8418" s="21" customFormat="1" ht="15.95" customHeight="1" spans="1:4">
      <c r="A8418" s="31">
        <v>8416</v>
      </c>
      <c r="B8418" s="278" t="s">
        <v>6811</v>
      </c>
      <c r="C8418" s="31" t="s">
        <v>8083</v>
      </c>
      <c r="D8418" s="279">
        <v>190</v>
      </c>
    </row>
    <row r="8419" s="21" customFormat="1" ht="15.95" customHeight="1" spans="1:4">
      <c r="A8419" s="31">
        <v>8417</v>
      </c>
      <c r="B8419" s="278" t="s">
        <v>6518</v>
      </c>
      <c r="C8419" s="31" t="s">
        <v>8083</v>
      </c>
      <c r="D8419" s="279">
        <v>190</v>
      </c>
    </row>
    <row r="8420" s="21" customFormat="1" ht="15.95" customHeight="1" spans="1:4">
      <c r="A8420" s="31">
        <v>8418</v>
      </c>
      <c r="B8420" s="278" t="s">
        <v>6812</v>
      </c>
      <c r="C8420" s="31" t="s">
        <v>8083</v>
      </c>
      <c r="D8420" s="279">
        <v>160</v>
      </c>
    </row>
    <row r="8421" s="21" customFormat="1" ht="15.95" customHeight="1" spans="1:4">
      <c r="A8421" s="31">
        <v>8419</v>
      </c>
      <c r="B8421" s="278" t="s">
        <v>6813</v>
      </c>
      <c r="C8421" s="31" t="s">
        <v>8083</v>
      </c>
      <c r="D8421" s="280">
        <v>190</v>
      </c>
    </row>
    <row r="8422" s="21" customFormat="1" ht="15.95" customHeight="1" spans="1:4">
      <c r="A8422" s="31">
        <v>8420</v>
      </c>
      <c r="B8422" s="278" t="s">
        <v>6814</v>
      </c>
      <c r="C8422" s="31" t="s">
        <v>8083</v>
      </c>
      <c r="D8422" s="280">
        <v>190</v>
      </c>
    </row>
    <row r="8423" s="25" customFormat="1" spans="1:4">
      <c r="A8423" s="31">
        <v>8421</v>
      </c>
      <c r="B8423" s="278" t="s">
        <v>6815</v>
      </c>
      <c r="C8423" s="31" t="s">
        <v>8083</v>
      </c>
      <c r="D8423" s="38">
        <v>190</v>
      </c>
    </row>
    <row r="8424" s="25" customFormat="1" spans="1:4">
      <c r="A8424" s="31">
        <v>8422</v>
      </c>
      <c r="B8424" s="278" t="s">
        <v>6816</v>
      </c>
      <c r="C8424" s="31" t="s">
        <v>8083</v>
      </c>
      <c r="D8424" s="38">
        <v>190</v>
      </c>
    </row>
    <row r="8425" s="25" customFormat="1" spans="1:4">
      <c r="A8425" s="31">
        <v>8423</v>
      </c>
      <c r="B8425" s="278" t="s">
        <v>6818</v>
      </c>
      <c r="C8425" s="31" t="s">
        <v>8083</v>
      </c>
      <c r="D8425" s="38">
        <v>190</v>
      </c>
    </row>
    <row r="8426" s="25" customFormat="1" spans="1:4">
      <c r="A8426" s="31">
        <v>8424</v>
      </c>
      <c r="B8426" s="278" t="s">
        <v>2431</v>
      </c>
      <c r="C8426" s="31" t="s">
        <v>8083</v>
      </c>
      <c r="D8426" s="38">
        <v>160</v>
      </c>
    </row>
    <row r="8427" s="25" customFormat="1" spans="1:4">
      <c r="A8427" s="31">
        <v>8425</v>
      </c>
      <c r="B8427" s="278" t="s">
        <v>6819</v>
      </c>
      <c r="C8427" s="31" t="s">
        <v>8083</v>
      </c>
      <c r="D8427" s="38">
        <v>190</v>
      </c>
    </row>
    <row r="8428" s="25" customFormat="1" spans="1:4">
      <c r="A8428" s="31">
        <v>8426</v>
      </c>
      <c r="B8428" s="278" t="s">
        <v>6820</v>
      </c>
      <c r="C8428" s="31" t="s">
        <v>8083</v>
      </c>
      <c r="D8428" s="38">
        <v>190</v>
      </c>
    </row>
    <row r="8429" s="25" customFormat="1" spans="1:4">
      <c r="A8429" s="31">
        <v>8427</v>
      </c>
      <c r="B8429" s="278" t="s">
        <v>6821</v>
      </c>
      <c r="C8429" s="31" t="s">
        <v>8083</v>
      </c>
      <c r="D8429" s="38">
        <v>160</v>
      </c>
    </row>
    <row r="8430" s="25" customFormat="1" spans="1:4">
      <c r="A8430" s="31">
        <v>8428</v>
      </c>
      <c r="B8430" s="278" t="s">
        <v>6822</v>
      </c>
      <c r="C8430" s="31" t="s">
        <v>8083</v>
      </c>
      <c r="D8430" s="38">
        <v>160</v>
      </c>
    </row>
    <row r="8431" s="25" customFormat="1" spans="1:4">
      <c r="A8431" s="31">
        <v>8429</v>
      </c>
      <c r="B8431" s="278" t="s">
        <v>6823</v>
      </c>
      <c r="C8431" s="31" t="s">
        <v>8083</v>
      </c>
      <c r="D8431" s="38">
        <v>160</v>
      </c>
    </row>
    <row r="8432" s="25" customFormat="1" spans="1:4">
      <c r="A8432" s="31">
        <v>8430</v>
      </c>
      <c r="B8432" s="278" t="s">
        <v>6824</v>
      </c>
      <c r="C8432" s="31" t="s">
        <v>8083</v>
      </c>
      <c r="D8432" s="38">
        <v>160</v>
      </c>
    </row>
    <row r="8433" s="25" customFormat="1" spans="1:4">
      <c r="A8433" s="31">
        <v>8431</v>
      </c>
      <c r="B8433" s="278" t="s">
        <v>6825</v>
      </c>
      <c r="C8433" s="31" t="s">
        <v>8083</v>
      </c>
      <c r="D8433" s="38">
        <v>190</v>
      </c>
    </row>
    <row r="8434" s="25" customFormat="1" spans="1:4">
      <c r="A8434" s="31">
        <v>8432</v>
      </c>
      <c r="B8434" s="278" t="s">
        <v>6826</v>
      </c>
      <c r="C8434" s="31" t="s">
        <v>8083</v>
      </c>
      <c r="D8434" s="38">
        <v>160</v>
      </c>
    </row>
    <row r="8435" s="25" customFormat="1" spans="1:4">
      <c r="A8435" s="31">
        <v>8433</v>
      </c>
      <c r="B8435" s="278" t="s">
        <v>6827</v>
      </c>
      <c r="C8435" s="31" t="s">
        <v>8083</v>
      </c>
      <c r="D8435" s="38">
        <v>160</v>
      </c>
    </row>
    <row r="8436" s="25" customFormat="1" spans="1:4">
      <c r="A8436" s="31">
        <v>8434</v>
      </c>
      <c r="B8436" s="278" t="s">
        <v>6828</v>
      </c>
      <c r="C8436" s="31" t="s">
        <v>8083</v>
      </c>
      <c r="D8436" s="38">
        <v>160</v>
      </c>
    </row>
    <row r="8437" s="25" customFormat="1" spans="1:4">
      <c r="A8437" s="31">
        <v>8435</v>
      </c>
      <c r="B8437" s="278" t="s">
        <v>6829</v>
      </c>
      <c r="C8437" s="31" t="s">
        <v>8083</v>
      </c>
      <c r="D8437" s="38">
        <v>160</v>
      </c>
    </row>
    <row r="8438" s="25" customFormat="1" spans="1:4">
      <c r="A8438" s="31">
        <v>8436</v>
      </c>
      <c r="B8438" s="278" t="s">
        <v>6830</v>
      </c>
      <c r="C8438" s="31" t="s">
        <v>8083</v>
      </c>
      <c r="D8438" s="38">
        <v>160</v>
      </c>
    </row>
    <row r="8439" s="25" customFormat="1" spans="1:4">
      <c r="A8439" s="31">
        <v>8437</v>
      </c>
      <c r="B8439" s="278" t="s">
        <v>6831</v>
      </c>
      <c r="C8439" s="31" t="s">
        <v>8083</v>
      </c>
      <c r="D8439" s="38">
        <v>190</v>
      </c>
    </row>
    <row r="8440" s="25" customFormat="1" spans="1:4">
      <c r="A8440" s="31">
        <v>8438</v>
      </c>
      <c r="B8440" s="278" t="s">
        <v>5571</v>
      </c>
      <c r="C8440" s="31" t="s">
        <v>8083</v>
      </c>
      <c r="D8440" s="38">
        <v>190</v>
      </c>
    </row>
    <row r="8441" s="25" customFormat="1" spans="1:4">
      <c r="A8441" s="31">
        <v>8439</v>
      </c>
      <c r="B8441" s="278" t="s">
        <v>6832</v>
      </c>
      <c r="C8441" s="31" t="s">
        <v>8083</v>
      </c>
      <c r="D8441" s="38">
        <v>190</v>
      </c>
    </row>
    <row r="8442" s="25" customFormat="1" spans="1:4">
      <c r="A8442" s="31">
        <v>8440</v>
      </c>
      <c r="B8442" s="278" t="s">
        <v>6834</v>
      </c>
      <c r="C8442" s="31" t="s">
        <v>8083</v>
      </c>
      <c r="D8442" s="38">
        <v>190</v>
      </c>
    </row>
    <row r="8443" s="25" customFormat="1" spans="1:4">
      <c r="A8443" s="31">
        <v>8441</v>
      </c>
      <c r="B8443" s="278" t="s">
        <v>6835</v>
      </c>
      <c r="C8443" s="31" t="s">
        <v>8083</v>
      </c>
      <c r="D8443" s="38">
        <v>160</v>
      </c>
    </row>
    <row r="8444" s="25" customFormat="1" spans="1:4">
      <c r="A8444" s="31">
        <v>8442</v>
      </c>
      <c r="B8444" s="278" t="s">
        <v>6836</v>
      </c>
      <c r="C8444" s="31" t="s">
        <v>8083</v>
      </c>
      <c r="D8444" s="38">
        <v>160</v>
      </c>
    </row>
    <row r="8445" s="25" customFormat="1" spans="1:4">
      <c r="A8445" s="31">
        <v>8443</v>
      </c>
      <c r="B8445" s="278" t="s">
        <v>6837</v>
      </c>
      <c r="C8445" s="31" t="s">
        <v>8083</v>
      </c>
      <c r="D8445" s="38">
        <v>190</v>
      </c>
    </row>
    <row r="8446" s="25" customFormat="1" spans="1:4">
      <c r="A8446" s="31">
        <v>8444</v>
      </c>
      <c r="B8446" s="278" t="s">
        <v>6838</v>
      </c>
      <c r="C8446" s="31" t="s">
        <v>8083</v>
      </c>
      <c r="D8446" s="38">
        <v>160</v>
      </c>
    </row>
    <row r="8447" s="25" customFormat="1" spans="1:4">
      <c r="A8447" s="31">
        <v>8445</v>
      </c>
      <c r="B8447" s="278" t="s">
        <v>6839</v>
      </c>
      <c r="C8447" s="31" t="s">
        <v>8083</v>
      </c>
      <c r="D8447" s="38">
        <v>190</v>
      </c>
    </row>
    <row r="8448" s="25" customFormat="1" spans="1:4">
      <c r="A8448" s="31">
        <v>8446</v>
      </c>
      <c r="B8448" s="278" t="s">
        <v>6841</v>
      </c>
      <c r="C8448" s="31" t="s">
        <v>8083</v>
      </c>
      <c r="D8448" s="38">
        <v>160</v>
      </c>
    </row>
    <row r="8449" s="25" customFormat="1" spans="1:4">
      <c r="A8449" s="31">
        <v>8447</v>
      </c>
      <c r="B8449" s="278" t="s">
        <v>6842</v>
      </c>
      <c r="C8449" s="31" t="s">
        <v>8083</v>
      </c>
      <c r="D8449" s="38">
        <v>160</v>
      </c>
    </row>
    <row r="8450" s="25" customFormat="1" spans="1:4">
      <c r="A8450" s="31">
        <v>8448</v>
      </c>
      <c r="B8450" s="278" t="s">
        <v>6843</v>
      </c>
      <c r="C8450" s="31" t="s">
        <v>8083</v>
      </c>
      <c r="D8450" s="38">
        <v>160</v>
      </c>
    </row>
    <row r="8451" s="25" customFormat="1" spans="1:4">
      <c r="A8451" s="31">
        <v>8449</v>
      </c>
      <c r="B8451" s="278" t="s">
        <v>6844</v>
      </c>
      <c r="C8451" s="31" t="s">
        <v>8083</v>
      </c>
      <c r="D8451" s="38">
        <v>190</v>
      </c>
    </row>
    <row r="8452" s="25" customFormat="1" spans="1:4">
      <c r="A8452" s="31">
        <v>8450</v>
      </c>
      <c r="B8452" s="278" t="s">
        <v>2891</v>
      </c>
      <c r="C8452" s="31" t="s">
        <v>8083</v>
      </c>
      <c r="D8452" s="38">
        <v>190</v>
      </c>
    </row>
    <row r="8453" s="25" customFormat="1" spans="1:4">
      <c r="A8453" s="31">
        <v>8451</v>
      </c>
      <c r="B8453" s="278" t="s">
        <v>10577</v>
      </c>
      <c r="C8453" s="31" t="s">
        <v>8083</v>
      </c>
      <c r="D8453" s="38">
        <v>160</v>
      </c>
    </row>
    <row r="8454" s="25" customFormat="1" spans="1:4">
      <c r="A8454" s="31">
        <v>8452</v>
      </c>
      <c r="B8454" s="278" t="s">
        <v>6845</v>
      </c>
      <c r="C8454" s="31" t="s">
        <v>8083</v>
      </c>
      <c r="D8454" s="38">
        <v>190</v>
      </c>
    </row>
    <row r="8455" s="25" customFormat="1" spans="1:4">
      <c r="A8455" s="31">
        <v>8453</v>
      </c>
      <c r="B8455" s="278" t="s">
        <v>6846</v>
      </c>
      <c r="C8455" s="31" t="s">
        <v>8083</v>
      </c>
      <c r="D8455" s="38">
        <v>190</v>
      </c>
    </row>
    <row r="8456" s="25" customFormat="1" spans="1:4">
      <c r="A8456" s="31">
        <v>8454</v>
      </c>
      <c r="B8456" s="278" t="s">
        <v>6848</v>
      </c>
      <c r="C8456" s="31" t="s">
        <v>8083</v>
      </c>
      <c r="D8456" s="38">
        <v>190</v>
      </c>
    </row>
    <row r="8457" s="25" customFormat="1" spans="1:4">
      <c r="A8457" s="31">
        <v>8455</v>
      </c>
      <c r="B8457" s="278" t="s">
        <v>6849</v>
      </c>
      <c r="C8457" s="31" t="s">
        <v>8083</v>
      </c>
      <c r="D8457" s="38">
        <v>190</v>
      </c>
    </row>
    <row r="8458" s="25" customFormat="1" spans="1:4">
      <c r="A8458" s="31">
        <v>8456</v>
      </c>
      <c r="B8458" s="278" t="s">
        <v>4072</v>
      </c>
      <c r="C8458" s="31" t="s">
        <v>8083</v>
      </c>
      <c r="D8458" s="38">
        <v>190</v>
      </c>
    </row>
    <row r="8459" s="25" customFormat="1" spans="1:4">
      <c r="A8459" s="31">
        <v>8457</v>
      </c>
      <c r="B8459" s="278" t="s">
        <v>6852</v>
      </c>
      <c r="C8459" s="31" t="s">
        <v>8083</v>
      </c>
      <c r="D8459" s="38">
        <v>190</v>
      </c>
    </row>
    <row r="8460" s="25" customFormat="1" spans="1:4">
      <c r="A8460" s="31">
        <v>8458</v>
      </c>
      <c r="B8460" s="278" t="s">
        <v>6853</v>
      </c>
      <c r="C8460" s="31" t="s">
        <v>8083</v>
      </c>
      <c r="D8460" s="38">
        <v>160</v>
      </c>
    </row>
    <row r="8461" s="25" customFormat="1" spans="1:4">
      <c r="A8461" s="31">
        <v>8459</v>
      </c>
      <c r="B8461" s="278" t="s">
        <v>6854</v>
      </c>
      <c r="C8461" s="31" t="s">
        <v>8083</v>
      </c>
      <c r="D8461" s="38">
        <v>190</v>
      </c>
    </row>
    <row r="8462" s="25" customFormat="1" spans="1:4">
      <c r="A8462" s="31">
        <v>8460</v>
      </c>
      <c r="B8462" s="278" t="s">
        <v>6855</v>
      </c>
      <c r="C8462" s="31" t="s">
        <v>8083</v>
      </c>
      <c r="D8462" s="38">
        <v>160</v>
      </c>
    </row>
    <row r="8463" s="25" customFormat="1" spans="1:4">
      <c r="A8463" s="31">
        <v>8461</v>
      </c>
      <c r="B8463" s="278" t="s">
        <v>6859</v>
      </c>
      <c r="C8463" s="31" t="s">
        <v>8083</v>
      </c>
      <c r="D8463" s="38">
        <v>160</v>
      </c>
    </row>
    <row r="8464" s="25" customFormat="1" spans="1:4">
      <c r="A8464" s="31">
        <v>8462</v>
      </c>
      <c r="B8464" s="278" t="s">
        <v>6860</v>
      </c>
      <c r="C8464" s="31" t="s">
        <v>8083</v>
      </c>
      <c r="D8464" s="38">
        <v>190</v>
      </c>
    </row>
    <row r="8465" s="25" customFormat="1" spans="1:4">
      <c r="A8465" s="31">
        <v>8463</v>
      </c>
      <c r="B8465" s="278" t="s">
        <v>6861</v>
      </c>
      <c r="C8465" s="31" t="s">
        <v>8083</v>
      </c>
      <c r="D8465" s="38">
        <v>160</v>
      </c>
    </row>
    <row r="8466" s="25" customFormat="1" spans="1:4">
      <c r="A8466" s="31">
        <v>8464</v>
      </c>
      <c r="B8466" s="278" t="s">
        <v>6862</v>
      </c>
      <c r="C8466" s="31" t="s">
        <v>8083</v>
      </c>
      <c r="D8466" s="38">
        <v>190</v>
      </c>
    </row>
    <row r="8467" s="25" customFormat="1" spans="1:4">
      <c r="A8467" s="31">
        <v>8465</v>
      </c>
      <c r="B8467" s="278" t="s">
        <v>6863</v>
      </c>
      <c r="C8467" s="31" t="s">
        <v>8083</v>
      </c>
      <c r="D8467" s="38">
        <v>160</v>
      </c>
    </row>
    <row r="8468" s="25" customFormat="1" spans="1:4">
      <c r="A8468" s="31">
        <v>8466</v>
      </c>
      <c r="B8468" s="278" t="s">
        <v>6864</v>
      </c>
      <c r="C8468" s="31" t="s">
        <v>8083</v>
      </c>
      <c r="D8468" s="38">
        <v>160</v>
      </c>
    </row>
    <row r="8469" s="25" customFormat="1" spans="1:4">
      <c r="A8469" s="31">
        <v>8467</v>
      </c>
      <c r="B8469" s="278" t="s">
        <v>2421</v>
      </c>
      <c r="C8469" s="31" t="s">
        <v>8083</v>
      </c>
      <c r="D8469" s="38">
        <v>190</v>
      </c>
    </row>
    <row r="8470" s="25" customFormat="1" spans="1:4">
      <c r="A8470" s="31">
        <v>8468</v>
      </c>
      <c r="B8470" s="278" t="s">
        <v>6865</v>
      </c>
      <c r="C8470" s="31" t="s">
        <v>8083</v>
      </c>
      <c r="D8470" s="38">
        <v>160</v>
      </c>
    </row>
    <row r="8471" s="25" customFormat="1" spans="1:4">
      <c r="A8471" s="31">
        <v>8469</v>
      </c>
      <c r="B8471" s="278" t="s">
        <v>1899</v>
      </c>
      <c r="C8471" s="31" t="s">
        <v>8083</v>
      </c>
      <c r="D8471" s="38">
        <v>190</v>
      </c>
    </row>
    <row r="8472" s="25" customFormat="1" spans="1:4">
      <c r="A8472" s="31">
        <v>8470</v>
      </c>
      <c r="B8472" s="278" t="s">
        <v>6866</v>
      </c>
      <c r="C8472" s="31" t="s">
        <v>8083</v>
      </c>
      <c r="D8472" s="38">
        <v>190</v>
      </c>
    </row>
    <row r="8473" s="25" customFormat="1" spans="1:4">
      <c r="A8473" s="31">
        <v>8471</v>
      </c>
      <c r="B8473" s="278" t="s">
        <v>6867</v>
      </c>
      <c r="C8473" s="31" t="s">
        <v>8083</v>
      </c>
      <c r="D8473" s="38">
        <v>190</v>
      </c>
    </row>
    <row r="8474" s="25" customFormat="1" spans="1:4">
      <c r="A8474" s="31">
        <v>8472</v>
      </c>
      <c r="B8474" s="278" t="s">
        <v>6868</v>
      </c>
      <c r="C8474" s="31" t="s">
        <v>8083</v>
      </c>
      <c r="D8474" s="38">
        <v>190</v>
      </c>
    </row>
    <row r="8475" s="25" customFormat="1" spans="1:4">
      <c r="A8475" s="31">
        <v>8473</v>
      </c>
      <c r="B8475" s="278" t="s">
        <v>6870</v>
      </c>
      <c r="C8475" s="31" t="s">
        <v>8083</v>
      </c>
      <c r="D8475" s="38">
        <v>160</v>
      </c>
    </row>
    <row r="8476" s="25" customFormat="1" spans="1:4">
      <c r="A8476" s="31">
        <v>8474</v>
      </c>
      <c r="B8476" s="278" t="s">
        <v>10578</v>
      </c>
      <c r="C8476" s="31" t="s">
        <v>8083</v>
      </c>
      <c r="D8476" s="38">
        <v>160</v>
      </c>
    </row>
    <row r="8477" s="25" customFormat="1" spans="1:4">
      <c r="A8477" s="31">
        <v>8475</v>
      </c>
      <c r="B8477" s="278" t="s">
        <v>6871</v>
      </c>
      <c r="C8477" s="31" t="s">
        <v>8083</v>
      </c>
      <c r="D8477" s="38">
        <v>190</v>
      </c>
    </row>
    <row r="8478" s="25" customFormat="1" spans="1:4">
      <c r="A8478" s="31">
        <v>8476</v>
      </c>
      <c r="B8478" s="278" t="s">
        <v>10579</v>
      </c>
      <c r="C8478" s="31" t="s">
        <v>8083</v>
      </c>
      <c r="D8478" s="38">
        <v>190</v>
      </c>
    </row>
    <row r="8479" s="25" customFormat="1" spans="1:4">
      <c r="A8479" s="31">
        <v>8477</v>
      </c>
      <c r="B8479" s="278" t="s">
        <v>3947</v>
      </c>
      <c r="C8479" s="31" t="s">
        <v>8083</v>
      </c>
      <c r="D8479" s="38">
        <v>160</v>
      </c>
    </row>
    <row r="8480" s="25" customFormat="1" spans="1:4">
      <c r="A8480" s="31">
        <v>8478</v>
      </c>
      <c r="B8480" s="278" t="s">
        <v>6872</v>
      </c>
      <c r="C8480" s="31" t="s">
        <v>8083</v>
      </c>
      <c r="D8480" s="38">
        <v>190</v>
      </c>
    </row>
    <row r="8481" s="25" customFormat="1" spans="1:4">
      <c r="A8481" s="31">
        <v>8479</v>
      </c>
      <c r="B8481" s="278" t="s">
        <v>6873</v>
      </c>
      <c r="C8481" s="31" t="s">
        <v>8083</v>
      </c>
      <c r="D8481" s="38">
        <v>160</v>
      </c>
    </row>
    <row r="8482" s="25" customFormat="1" spans="1:4">
      <c r="A8482" s="31">
        <v>8480</v>
      </c>
      <c r="B8482" s="278" t="s">
        <v>6874</v>
      </c>
      <c r="C8482" s="31" t="s">
        <v>8083</v>
      </c>
      <c r="D8482" s="38">
        <v>190</v>
      </c>
    </row>
    <row r="8483" s="25" customFormat="1" spans="1:4">
      <c r="A8483" s="31">
        <v>8481</v>
      </c>
      <c r="B8483" s="278" t="s">
        <v>4103</v>
      </c>
      <c r="C8483" s="31" t="s">
        <v>8083</v>
      </c>
      <c r="D8483" s="38">
        <v>190</v>
      </c>
    </row>
    <row r="8484" s="25" customFormat="1" spans="1:4">
      <c r="A8484" s="31">
        <v>8482</v>
      </c>
      <c r="B8484" s="278" t="s">
        <v>6875</v>
      </c>
      <c r="C8484" s="31" t="s">
        <v>8083</v>
      </c>
      <c r="D8484" s="38">
        <v>160</v>
      </c>
    </row>
    <row r="8485" s="25" customFormat="1" spans="1:4">
      <c r="A8485" s="31">
        <v>8483</v>
      </c>
      <c r="B8485" s="278" t="s">
        <v>6876</v>
      </c>
      <c r="C8485" s="31" t="s">
        <v>8083</v>
      </c>
      <c r="D8485" s="38">
        <v>190</v>
      </c>
    </row>
    <row r="8486" s="25" customFormat="1" spans="1:4">
      <c r="A8486" s="31">
        <v>8484</v>
      </c>
      <c r="B8486" s="278" t="s">
        <v>6877</v>
      </c>
      <c r="C8486" s="31" t="s">
        <v>8083</v>
      </c>
      <c r="D8486" s="38">
        <v>190</v>
      </c>
    </row>
    <row r="8487" s="25" customFormat="1" spans="1:4">
      <c r="A8487" s="31">
        <v>8485</v>
      </c>
      <c r="B8487" s="278" t="s">
        <v>6878</v>
      </c>
      <c r="C8487" s="31" t="s">
        <v>8083</v>
      </c>
      <c r="D8487" s="38">
        <v>160</v>
      </c>
    </row>
    <row r="8488" s="25" customFormat="1" spans="1:4">
      <c r="A8488" s="31">
        <v>8486</v>
      </c>
      <c r="B8488" s="278" t="s">
        <v>6880</v>
      </c>
      <c r="C8488" s="31" t="s">
        <v>8083</v>
      </c>
      <c r="D8488" s="38">
        <v>190</v>
      </c>
    </row>
    <row r="8489" s="25" customFormat="1" spans="1:4">
      <c r="A8489" s="31">
        <v>8487</v>
      </c>
      <c r="B8489" s="278" t="s">
        <v>6882</v>
      </c>
      <c r="C8489" s="31" t="s">
        <v>8083</v>
      </c>
      <c r="D8489" s="38">
        <v>160</v>
      </c>
    </row>
    <row r="8490" s="25" customFormat="1" spans="1:4">
      <c r="A8490" s="31">
        <v>8488</v>
      </c>
      <c r="B8490" s="278" t="s">
        <v>6883</v>
      </c>
      <c r="C8490" s="31" t="s">
        <v>8083</v>
      </c>
      <c r="D8490" s="38">
        <v>190</v>
      </c>
    </row>
    <row r="8491" s="25" customFormat="1" spans="1:4">
      <c r="A8491" s="31">
        <v>8489</v>
      </c>
      <c r="B8491" s="278" t="s">
        <v>10580</v>
      </c>
      <c r="C8491" s="31" t="s">
        <v>8083</v>
      </c>
      <c r="D8491" s="38">
        <v>190</v>
      </c>
    </row>
    <row r="8492" s="25" customFormat="1" spans="1:4">
      <c r="A8492" s="31">
        <v>8490</v>
      </c>
      <c r="B8492" s="278" t="s">
        <v>6885</v>
      </c>
      <c r="C8492" s="31" t="s">
        <v>8083</v>
      </c>
      <c r="D8492" s="38">
        <v>190</v>
      </c>
    </row>
    <row r="8493" s="25" customFormat="1" spans="1:4">
      <c r="A8493" s="31">
        <v>8491</v>
      </c>
      <c r="B8493" s="278" t="s">
        <v>3542</v>
      </c>
      <c r="C8493" s="31" t="s">
        <v>8083</v>
      </c>
      <c r="D8493" s="38">
        <v>190</v>
      </c>
    </row>
    <row r="8494" s="25" customFormat="1" spans="1:4">
      <c r="A8494" s="31">
        <v>8492</v>
      </c>
      <c r="B8494" s="278" t="s">
        <v>6886</v>
      </c>
      <c r="C8494" s="31" t="s">
        <v>8083</v>
      </c>
      <c r="D8494" s="38">
        <v>160</v>
      </c>
    </row>
    <row r="8495" s="25" customFormat="1" spans="1:4">
      <c r="A8495" s="31">
        <v>8493</v>
      </c>
      <c r="B8495" s="278" t="s">
        <v>7207</v>
      </c>
      <c r="C8495" s="31" t="s">
        <v>8083</v>
      </c>
      <c r="D8495" s="38">
        <v>160</v>
      </c>
    </row>
    <row r="8496" s="25" customFormat="1" spans="1:4">
      <c r="A8496" s="31">
        <v>8494</v>
      </c>
      <c r="B8496" s="278" t="s">
        <v>6887</v>
      </c>
      <c r="C8496" s="31" t="s">
        <v>8083</v>
      </c>
      <c r="D8496" s="38">
        <v>160</v>
      </c>
    </row>
    <row r="8497" s="25" customFormat="1" spans="1:4">
      <c r="A8497" s="31">
        <v>8495</v>
      </c>
      <c r="B8497" s="278" t="s">
        <v>6888</v>
      </c>
      <c r="C8497" s="31" t="s">
        <v>8083</v>
      </c>
      <c r="D8497" s="38">
        <v>190</v>
      </c>
    </row>
    <row r="8498" s="25" customFormat="1" spans="1:4">
      <c r="A8498" s="31">
        <v>8496</v>
      </c>
      <c r="B8498" s="278" t="s">
        <v>6889</v>
      </c>
      <c r="C8498" s="31" t="s">
        <v>8083</v>
      </c>
      <c r="D8498" s="38">
        <v>160</v>
      </c>
    </row>
    <row r="8499" s="25" customFormat="1" spans="1:4">
      <c r="A8499" s="31">
        <v>8497</v>
      </c>
      <c r="B8499" s="278" t="s">
        <v>6890</v>
      </c>
      <c r="C8499" s="31" t="s">
        <v>8083</v>
      </c>
      <c r="D8499" s="38">
        <v>190</v>
      </c>
    </row>
    <row r="8500" s="25" customFormat="1" spans="1:4">
      <c r="A8500" s="31">
        <v>8498</v>
      </c>
      <c r="B8500" s="278" t="s">
        <v>6891</v>
      </c>
      <c r="C8500" s="31" t="s">
        <v>8083</v>
      </c>
      <c r="D8500" s="38">
        <v>190</v>
      </c>
    </row>
    <row r="8501" s="25" customFormat="1" spans="1:4">
      <c r="A8501" s="31">
        <v>8499</v>
      </c>
      <c r="B8501" s="278" t="s">
        <v>6892</v>
      </c>
      <c r="C8501" s="31" t="s">
        <v>8083</v>
      </c>
      <c r="D8501" s="38">
        <v>190</v>
      </c>
    </row>
    <row r="8502" s="25" customFormat="1" spans="1:4">
      <c r="A8502" s="31">
        <v>8500</v>
      </c>
      <c r="B8502" s="278" t="s">
        <v>6893</v>
      </c>
      <c r="C8502" s="31" t="s">
        <v>8083</v>
      </c>
      <c r="D8502" s="38">
        <v>160</v>
      </c>
    </row>
    <row r="8503" s="2" customFormat="1" spans="1:4">
      <c r="A8503" s="31">
        <v>8501</v>
      </c>
      <c r="B8503" s="278" t="s">
        <v>6894</v>
      </c>
      <c r="C8503" s="31" t="s">
        <v>8083</v>
      </c>
      <c r="D8503" s="38">
        <v>190</v>
      </c>
    </row>
    <row r="8504" s="2" customFormat="1" spans="1:4">
      <c r="A8504" s="31">
        <v>8502</v>
      </c>
      <c r="B8504" s="278" t="s">
        <v>6895</v>
      </c>
      <c r="C8504" s="31" t="s">
        <v>8083</v>
      </c>
      <c r="D8504" s="38">
        <v>160</v>
      </c>
    </row>
    <row r="8505" s="2" customFormat="1" spans="1:4">
      <c r="A8505" s="31">
        <v>8503</v>
      </c>
      <c r="B8505" s="278" t="s">
        <v>6896</v>
      </c>
      <c r="C8505" s="31" t="s">
        <v>8083</v>
      </c>
      <c r="D8505" s="38">
        <v>190</v>
      </c>
    </row>
    <row r="8506" s="16" customFormat="1" customHeight="1" spans="1:4">
      <c r="A8506" s="31">
        <v>8504</v>
      </c>
      <c r="B8506" s="278" t="s">
        <v>6897</v>
      </c>
      <c r="C8506" s="31" t="s">
        <v>8083</v>
      </c>
      <c r="D8506" s="183">
        <v>160</v>
      </c>
    </row>
    <row r="8507" s="9" customFormat="1" ht="15.95" customHeight="1" spans="1:4">
      <c r="A8507" s="31">
        <v>8505</v>
      </c>
      <c r="B8507" s="278" t="s">
        <v>7125</v>
      </c>
      <c r="C8507" s="31" t="s">
        <v>8083</v>
      </c>
      <c r="D8507" s="183">
        <v>190</v>
      </c>
    </row>
    <row r="8508" s="9" customFormat="1" customHeight="1" spans="1:4">
      <c r="A8508" s="31">
        <v>8506</v>
      </c>
      <c r="B8508" s="278" t="s">
        <v>10581</v>
      </c>
      <c r="C8508" s="31" t="s">
        <v>8083</v>
      </c>
      <c r="D8508" s="183">
        <v>190</v>
      </c>
    </row>
    <row r="8509" s="9" customFormat="1" customHeight="1" spans="1:4">
      <c r="A8509" s="31">
        <v>8507</v>
      </c>
      <c r="B8509" s="278" t="s">
        <v>6899</v>
      </c>
      <c r="C8509" s="31" t="s">
        <v>8083</v>
      </c>
      <c r="D8509" s="183">
        <v>190</v>
      </c>
    </row>
    <row r="8510" s="9" customFormat="1" customHeight="1" spans="1:4">
      <c r="A8510" s="31">
        <v>8508</v>
      </c>
      <c r="B8510" s="278" t="s">
        <v>3273</v>
      </c>
      <c r="C8510" s="31" t="s">
        <v>8083</v>
      </c>
      <c r="D8510" s="183">
        <v>190</v>
      </c>
    </row>
    <row r="8511" s="9" customFormat="1" customHeight="1" spans="1:4">
      <c r="A8511" s="31">
        <v>8509</v>
      </c>
      <c r="B8511" s="278" t="s">
        <v>10582</v>
      </c>
      <c r="C8511" s="31" t="s">
        <v>8083</v>
      </c>
      <c r="D8511" s="183">
        <v>190</v>
      </c>
    </row>
    <row r="8512" s="9" customFormat="1" customHeight="1" spans="1:4">
      <c r="A8512" s="31">
        <v>8510</v>
      </c>
      <c r="B8512" s="278" t="s">
        <v>6900</v>
      </c>
      <c r="C8512" s="31" t="s">
        <v>8083</v>
      </c>
      <c r="D8512" s="183">
        <v>190</v>
      </c>
    </row>
    <row r="8513" s="9" customFormat="1" customHeight="1" spans="1:4">
      <c r="A8513" s="31">
        <v>8511</v>
      </c>
      <c r="B8513" s="278" t="s">
        <v>6901</v>
      </c>
      <c r="C8513" s="31" t="s">
        <v>8083</v>
      </c>
      <c r="D8513" s="183">
        <v>160</v>
      </c>
    </row>
    <row r="8514" s="9" customFormat="1" customHeight="1" spans="1:4">
      <c r="A8514" s="31">
        <v>8512</v>
      </c>
      <c r="B8514" s="278" t="s">
        <v>6902</v>
      </c>
      <c r="C8514" s="31" t="s">
        <v>8083</v>
      </c>
      <c r="D8514" s="183">
        <v>190</v>
      </c>
    </row>
    <row r="8515" s="9" customFormat="1" customHeight="1" spans="1:4">
      <c r="A8515" s="31">
        <v>8513</v>
      </c>
      <c r="B8515" s="278" t="s">
        <v>6903</v>
      </c>
      <c r="C8515" s="31" t="s">
        <v>8083</v>
      </c>
      <c r="D8515" s="183">
        <v>190</v>
      </c>
    </row>
    <row r="8516" s="9" customFormat="1" customHeight="1" spans="1:4">
      <c r="A8516" s="31">
        <v>8514</v>
      </c>
      <c r="B8516" s="278" t="s">
        <v>6904</v>
      </c>
      <c r="C8516" s="31" t="s">
        <v>8083</v>
      </c>
      <c r="D8516" s="183">
        <v>160</v>
      </c>
    </row>
    <row r="8517" s="9" customFormat="1" customHeight="1" spans="1:4">
      <c r="A8517" s="31">
        <v>8515</v>
      </c>
      <c r="B8517" s="278" t="s">
        <v>6905</v>
      </c>
      <c r="C8517" s="31" t="s">
        <v>8083</v>
      </c>
      <c r="D8517" s="183">
        <v>160</v>
      </c>
    </row>
    <row r="8518" s="9" customFormat="1" customHeight="1" spans="1:4">
      <c r="A8518" s="31">
        <v>8516</v>
      </c>
      <c r="B8518" s="278" t="s">
        <v>383</v>
      </c>
      <c r="C8518" s="31" t="s">
        <v>8083</v>
      </c>
      <c r="D8518" s="183">
        <v>190</v>
      </c>
    </row>
    <row r="8519" s="9" customFormat="1" customHeight="1" spans="1:4">
      <c r="A8519" s="31">
        <v>8517</v>
      </c>
      <c r="B8519" s="278" t="s">
        <v>6906</v>
      </c>
      <c r="C8519" s="31" t="s">
        <v>8083</v>
      </c>
      <c r="D8519" s="183">
        <v>160</v>
      </c>
    </row>
    <row r="8520" s="9" customFormat="1" customHeight="1" spans="1:4">
      <c r="A8520" s="31">
        <v>8518</v>
      </c>
      <c r="B8520" s="278" t="s">
        <v>6907</v>
      </c>
      <c r="C8520" s="31" t="s">
        <v>8083</v>
      </c>
      <c r="D8520" s="183">
        <v>190</v>
      </c>
    </row>
    <row r="8521" s="9" customFormat="1" customHeight="1" spans="1:4">
      <c r="A8521" s="31">
        <v>8519</v>
      </c>
      <c r="B8521" s="278" t="s">
        <v>6908</v>
      </c>
      <c r="C8521" s="31" t="s">
        <v>8083</v>
      </c>
      <c r="D8521" s="183">
        <v>190</v>
      </c>
    </row>
    <row r="8522" s="9" customFormat="1" customHeight="1" spans="1:4">
      <c r="A8522" s="31">
        <v>8520</v>
      </c>
      <c r="B8522" s="278" t="s">
        <v>10583</v>
      </c>
      <c r="C8522" s="31" t="s">
        <v>8083</v>
      </c>
      <c r="D8522" s="183">
        <v>190</v>
      </c>
    </row>
    <row r="8523" s="9" customFormat="1" customHeight="1" spans="1:4">
      <c r="A8523" s="31">
        <v>8521</v>
      </c>
      <c r="B8523" s="278" t="s">
        <v>7164</v>
      </c>
      <c r="C8523" s="31" t="s">
        <v>8083</v>
      </c>
      <c r="D8523" s="183">
        <v>160</v>
      </c>
    </row>
    <row r="8524" s="9" customFormat="1" customHeight="1" spans="1:4">
      <c r="A8524" s="31">
        <v>8522</v>
      </c>
      <c r="B8524" s="278" t="s">
        <v>6909</v>
      </c>
      <c r="C8524" s="31" t="s">
        <v>8083</v>
      </c>
      <c r="D8524" s="183">
        <v>160</v>
      </c>
    </row>
    <row r="8525" s="9" customFormat="1" customHeight="1" spans="1:4">
      <c r="A8525" s="31">
        <v>8523</v>
      </c>
      <c r="B8525" s="278" t="s">
        <v>6910</v>
      </c>
      <c r="C8525" s="31" t="s">
        <v>8083</v>
      </c>
      <c r="D8525" s="183">
        <v>190</v>
      </c>
    </row>
    <row r="8526" s="9" customFormat="1" customHeight="1" spans="1:4">
      <c r="A8526" s="31">
        <v>8524</v>
      </c>
      <c r="B8526" s="278" t="s">
        <v>6911</v>
      </c>
      <c r="C8526" s="31" t="s">
        <v>8083</v>
      </c>
      <c r="D8526" s="183">
        <v>190</v>
      </c>
    </row>
    <row r="8527" s="9" customFormat="1" customHeight="1" spans="1:4">
      <c r="A8527" s="31">
        <v>8525</v>
      </c>
      <c r="B8527" s="278" t="s">
        <v>6912</v>
      </c>
      <c r="C8527" s="31" t="s">
        <v>8083</v>
      </c>
      <c r="D8527" s="183">
        <v>190</v>
      </c>
    </row>
    <row r="8528" s="9" customFormat="1" customHeight="1" spans="1:4">
      <c r="A8528" s="31">
        <v>8526</v>
      </c>
      <c r="B8528" s="278" t="s">
        <v>6913</v>
      </c>
      <c r="C8528" s="31" t="s">
        <v>8083</v>
      </c>
      <c r="D8528" s="183">
        <v>160</v>
      </c>
    </row>
    <row r="8529" s="9" customFormat="1" customHeight="1" spans="1:4">
      <c r="A8529" s="31">
        <v>8527</v>
      </c>
      <c r="B8529" s="278" t="s">
        <v>4691</v>
      </c>
      <c r="C8529" s="31" t="s">
        <v>8083</v>
      </c>
      <c r="D8529" s="183">
        <v>190</v>
      </c>
    </row>
    <row r="8530" s="9" customFormat="1" customHeight="1" spans="1:4">
      <c r="A8530" s="31">
        <v>8528</v>
      </c>
      <c r="B8530" s="278" t="s">
        <v>6914</v>
      </c>
      <c r="C8530" s="31" t="s">
        <v>8083</v>
      </c>
      <c r="D8530" s="183">
        <v>190</v>
      </c>
    </row>
    <row r="8531" s="9" customFormat="1" customHeight="1" spans="1:4">
      <c r="A8531" s="31">
        <v>8529</v>
      </c>
      <c r="B8531" s="278" t="s">
        <v>6915</v>
      </c>
      <c r="C8531" s="31" t="s">
        <v>8083</v>
      </c>
      <c r="D8531" s="183">
        <v>160</v>
      </c>
    </row>
    <row r="8532" s="9" customFormat="1" customHeight="1" spans="1:4">
      <c r="A8532" s="31">
        <v>8530</v>
      </c>
      <c r="B8532" s="278" t="s">
        <v>10584</v>
      </c>
      <c r="C8532" s="31" t="s">
        <v>8083</v>
      </c>
      <c r="D8532" s="183">
        <v>190</v>
      </c>
    </row>
    <row r="8533" s="9" customFormat="1" customHeight="1" spans="1:4">
      <c r="A8533" s="31">
        <v>8531</v>
      </c>
      <c r="B8533" s="278" t="s">
        <v>6916</v>
      </c>
      <c r="C8533" s="31" t="s">
        <v>8083</v>
      </c>
      <c r="D8533" s="183">
        <v>190</v>
      </c>
    </row>
    <row r="8534" s="9" customFormat="1" customHeight="1" spans="1:4">
      <c r="A8534" s="31">
        <v>8532</v>
      </c>
      <c r="B8534" s="278" t="s">
        <v>6917</v>
      </c>
      <c r="C8534" s="31" t="s">
        <v>8083</v>
      </c>
      <c r="D8534" s="183">
        <v>160</v>
      </c>
    </row>
    <row r="8535" s="9" customFormat="1" customHeight="1" spans="1:4">
      <c r="A8535" s="31">
        <v>8533</v>
      </c>
      <c r="B8535" s="278" t="s">
        <v>10585</v>
      </c>
      <c r="C8535" s="31" t="s">
        <v>8083</v>
      </c>
      <c r="D8535" s="183">
        <v>190</v>
      </c>
    </row>
    <row r="8536" s="9" customFormat="1" customHeight="1" spans="1:4">
      <c r="A8536" s="31">
        <v>8534</v>
      </c>
      <c r="B8536" s="278" t="s">
        <v>6918</v>
      </c>
      <c r="C8536" s="31" t="s">
        <v>8083</v>
      </c>
      <c r="D8536" s="183">
        <v>160</v>
      </c>
    </row>
    <row r="8537" s="9" customFormat="1" customHeight="1" spans="1:4">
      <c r="A8537" s="31">
        <v>8535</v>
      </c>
      <c r="B8537" s="278" t="s">
        <v>2413</v>
      </c>
      <c r="C8537" s="31" t="s">
        <v>8083</v>
      </c>
      <c r="D8537" s="183">
        <v>190</v>
      </c>
    </row>
    <row r="8538" s="9" customFormat="1" customHeight="1" spans="1:4">
      <c r="A8538" s="31">
        <v>8536</v>
      </c>
      <c r="B8538" s="278" t="s">
        <v>6920</v>
      </c>
      <c r="C8538" s="31" t="s">
        <v>8083</v>
      </c>
      <c r="D8538" s="183">
        <v>190</v>
      </c>
    </row>
    <row r="8539" s="9" customFormat="1" customHeight="1" spans="1:4">
      <c r="A8539" s="31">
        <v>8537</v>
      </c>
      <c r="B8539" s="278" t="s">
        <v>6921</v>
      </c>
      <c r="C8539" s="31" t="s">
        <v>8083</v>
      </c>
      <c r="D8539" s="183">
        <v>160</v>
      </c>
    </row>
    <row r="8540" s="9" customFormat="1" customHeight="1" spans="1:4">
      <c r="A8540" s="31">
        <v>8538</v>
      </c>
      <c r="B8540" s="278" t="s">
        <v>6922</v>
      </c>
      <c r="C8540" s="31" t="s">
        <v>8083</v>
      </c>
      <c r="D8540" s="183">
        <v>190</v>
      </c>
    </row>
    <row r="8541" s="9" customFormat="1" customHeight="1" spans="1:4">
      <c r="A8541" s="31">
        <v>8539</v>
      </c>
      <c r="B8541" s="278" t="s">
        <v>6923</v>
      </c>
      <c r="C8541" s="31" t="s">
        <v>8083</v>
      </c>
      <c r="D8541" s="183">
        <v>160</v>
      </c>
    </row>
    <row r="8542" s="9" customFormat="1" customHeight="1" spans="1:4">
      <c r="A8542" s="31">
        <v>8540</v>
      </c>
      <c r="B8542" s="278" t="s">
        <v>6924</v>
      </c>
      <c r="C8542" s="31" t="s">
        <v>8083</v>
      </c>
      <c r="D8542" s="183">
        <v>160</v>
      </c>
    </row>
    <row r="8543" s="9" customFormat="1" customHeight="1" spans="1:4">
      <c r="A8543" s="31">
        <v>8541</v>
      </c>
      <c r="B8543" s="278" t="s">
        <v>5660</v>
      </c>
      <c r="C8543" s="31" t="s">
        <v>8083</v>
      </c>
      <c r="D8543" s="183">
        <v>190</v>
      </c>
    </row>
    <row r="8544" s="9" customFormat="1" customHeight="1" spans="1:4">
      <c r="A8544" s="31">
        <v>8542</v>
      </c>
      <c r="B8544" s="278" t="s">
        <v>6925</v>
      </c>
      <c r="C8544" s="31" t="s">
        <v>8083</v>
      </c>
      <c r="D8544" s="183">
        <v>190</v>
      </c>
    </row>
    <row r="8545" s="9" customFormat="1" customHeight="1" spans="1:4">
      <c r="A8545" s="31">
        <v>8543</v>
      </c>
      <c r="B8545" s="278" t="s">
        <v>6926</v>
      </c>
      <c r="C8545" s="31" t="s">
        <v>8083</v>
      </c>
      <c r="D8545" s="183">
        <v>190</v>
      </c>
    </row>
    <row r="8546" s="9" customFormat="1" customHeight="1" spans="1:4">
      <c r="A8546" s="31">
        <v>8544</v>
      </c>
      <c r="B8546" s="278" t="s">
        <v>6927</v>
      </c>
      <c r="C8546" s="31" t="s">
        <v>8083</v>
      </c>
      <c r="D8546" s="183">
        <v>160</v>
      </c>
    </row>
    <row r="8547" s="9" customFormat="1" customHeight="1" spans="1:4">
      <c r="A8547" s="31">
        <v>8545</v>
      </c>
      <c r="B8547" s="278" t="s">
        <v>6928</v>
      </c>
      <c r="C8547" s="31" t="s">
        <v>8083</v>
      </c>
      <c r="D8547" s="183">
        <v>160</v>
      </c>
    </row>
    <row r="8548" s="9" customFormat="1" customHeight="1" spans="1:4">
      <c r="A8548" s="31">
        <v>8546</v>
      </c>
      <c r="B8548" s="278" t="s">
        <v>638</v>
      </c>
      <c r="C8548" s="31" t="s">
        <v>8083</v>
      </c>
      <c r="D8548" s="183">
        <v>160</v>
      </c>
    </row>
    <row r="8549" s="9" customFormat="1" customHeight="1" spans="1:4">
      <c r="A8549" s="31">
        <v>8547</v>
      </c>
      <c r="B8549" s="278" t="s">
        <v>10586</v>
      </c>
      <c r="C8549" s="31" t="s">
        <v>8083</v>
      </c>
      <c r="D8549" s="183">
        <v>190</v>
      </c>
    </row>
    <row r="8550" s="9" customFormat="1" customHeight="1" spans="1:4">
      <c r="A8550" s="31">
        <v>8548</v>
      </c>
      <c r="B8550" s="278" t="s">
        <v>6929</v>
      </c>
      <c r="C8550" s="31" t="s">
        <v>8083</v>
      </c>
      <c r="D8550" s="183">
        <v>160</v>
      </c>
    </row>
    <row r="8551" s="9" customFormat="1" customHeight="1" spans="1:4">
      <c r="A8551" s="31">
        <v>8549</v>
      </c>
      <c r="B8551" s="278" t="s">
        <v>6930</v>
      </c>
      <c r="C8551" s="31" t="s">
        <v>8083</v>
      </c>
      <c r="D8551" s="183">
        <v>190</v>
      </c>
    </row>
    <row r="8552" s="9" customFormat="1" customHeight="1" spans="1:4">
      <c r="A8552" s="31">
        <v>8550</v>
      </c>
      <c r="B8552" s="278" t="s">
        <v>6931</v>
      </c>
      <c r="C8552" s="31" t="s">
        <v>8083</v>
      </c>
      <c r="D8552" s="183">
        <v>160</v>
      </c>
    </row>
    <row r="8553" s="9" customFormat="1" customHeight="1" spans="1:4">
      <c r="A8553" s="31">
        <v>8551</v>
      </c>
      <c r="B8553" s="278" t="s">
        <v>6932</v>
      </c>
      <c r="C8553" s="31" t="s">
        <v>8083</v>
      </c>
      <c r="D8553" s="183">
        <v>160</v>
      </c>
    </row>
    <row r="8554" s="9" customFormat="1" customHeight="1" spans="1:4">
      <c r="A8554" s="31">
        <v>8552</v>
      </c>
      <c r="B8554" s="278" t="s">
        <v>6933</v>
      </c>
      <c r="C8554" s="31" t="s">
        <v>8083</v>
      </c>
      <c r="D8554" s="183">
        <v>190</v>
      </c>
    </row>
    <row r="8555" s="9" customFormat="1" ht="15.95" customHeight="1" spans="1:4">
      <c r="A8555" s="31">
        <v>8553</v>
      </c>
      <c r="B8555" s="278" t="s">
        <v>6934</v>
      </c>
      <c r="C8555" s="31" t="s">
        <v>8083</v>
      </c>
      <c r="D8555" s="183">
        <v>190</v>
      </c>
    </row>
    <row r="8556" s="9" customFormat="1" ht="15.95" customHeight="1" spans="1:4">
      <c r="A8556" s="31">
        <v>8554</v>
      </c>
      <c r="B8556" s="278" t="s">
        <v>6936</v>
      </c>
      <c r="C8556" s="31" t="s">
        <v>8083</v>
      </c>
      <c r="D8556" s="183">
        <v>190</v>
      </c>
    </row>
    <row r="8557" s="9" customFormat="1" ht="15.95" customHeight="1" spans="1:4">
      <c r="A8557" s="31">
        <v>8555</v>
      </c>
      <c r="B8557" s="278" t="s">
        <v>6937</v>
      </c>
      <c r="C8557" s="31" t="s">
        <v>8083</v>
      </c>
      <c r="D8557" s="183">
        <v>190</v>
      </c>
    </row>
    <row r="8558" s="9" customFormat="1" ht="15.95" customHeight="1" spans="1:4">
      <c r="A8558" s="31">
        <v>8556</v>
      </c>
      <c r="B8558" s="278" t="s">
        <v>10587</v>
      </c>
      <c r="C8558" s="31" t="s">
        <v>8083</v>
      </c>
      <c r="D8558" s="183">
        <v>160</v>
      </c>
    </row>
    <row r="8559" s="9" customFormat="1" ht="15.95" customHeight="1" spans="1:4">
      <c r="A8559" s="31">
        <v>8557</v>
      </c>
      <c r="B8559" s="278" t="s">
        <v>10588</v>
      </c>
      <c r="C8559" s="31" t="s">
        <v>8083</v>
      </c>
      <c r="D8559" s="183">
        <v>190</v>
      </c>
    </row>
    <row r="8560" s="9" customFormat="1" ht="15.95" customHeight="1" spans="1:4">
      <c r="A8560" s="31">
        <v>8558</v>
      </c>
      <c r="B8560" s="278" t="s">
        <v>10589</v>
      </c>
      <c r="C8560" s="31" t="s">
        <v>8083</v>
      </c>
      <c r="D8560" s="183">
        <v>190</v>
      </c>
    </row>
    <row r="8561" s="9" customFormat="1" ht="15.95" customHeight="1" spans="1:4">
      <c r="A8561" s="31">
        <v>8559</v>
      </c>
      <c r="B8561" s="278" t="s">
        <v>10590</v>
      </c>
      <c r="C8561" s="31" t="s">
        <v>8083</v>
      </c>
      <c r="D8561" s="183">
        <v>190</v>
      </c>
    </row>
    <row r="8562" s="9" customFormat="1" ht="15.95" customHeight="1" spans="1:4">
      <c r="A8562" s="31">
        <v>8560</v>
      </c>
      <c r="B8562" s="278" t="s">
        <v>6939</v>
      </c>
      <c r="C8562" s="31" t="s">
        <v>8083</v>
      </c>
      <c r="D8562" s="183">
        <v>190</v>
      </c>
    </row>
    <row r="8563" s="9" customFormat="1" ht="15.95" customHeight="1" spans="1:4">
      <c r="A8563" s="31">
        <v>8561</v>
      </c>
      <c r="B8563" s="278" t="s">
        <v>10591</v>
      </c>
      <c r="C8563" s="31" t="s">
        <v>8083</v>
      </c>
      <c r="D8563" s="183">
        <v>190</v>
      </c>
    </row>
    <row r="8564" s="9" customFormat="1" ht="15.95" customHeight="1" spans="1:4">
      <c r="A8564" s="31">
        <v>8562</v>
      </c>
      <c r="B8564" s="278" t="s">
        <v>5750</v>
      </c>
      <c r="C8564" s="31" t="s">
        <v>8083</v>
      </c>
      <c r="D8564" s="183">
        <v>160</v>
      </c>
    </row>
    <row r="8565" s="9" customFormat="1" ht="15.95" customHeight="1" spans="1:4">
      <c r="A8565" s="31">
        <v>8563</v>
      </c>
      <c r="B8565" s="278" t="s">
        <v>10592</v>
      </c>
      <c r="C8565" s="31" t="s">
        <v>8083</v>
      </c>
      <c r="D8565" s="183">
        <v>160</v>
      </c>
    </row>
    <row r="8566" s="9" customFormat="1" ht="15.95" customHeight="1" spans="1:4">
      <c r="A8566" s="31">
        <v>8564</v>
      </c>
      <c r="B8566" s="278" t="s">
        <v>10593</v>
      </c>
      <c r="C8566" s="31" t="s">
        <v>8083</v>
      </c>
      <c r="D8566" s="183">
        <v>190</v>
      </c>
    </row>
    <row r="8567" s="9" customFormat="1" ht="15.95" customHeight="1" spans="1:4">
      <c r="A8567" s="31">
        <v>8565</v>
      </c>
      <c r="B8567" s="278" t="s">
        <v>10594</v>
      </c>
      <c r="C8567" s="31" t="s">
        <v>8083</v>
      </c>
      <c r="D8567" s="183">
        <v>190</v>
      </c>
    </row>
    <row r="8568" s="9" customFormat="1" ht="15.95" customHeight="1" spans="1:4">
      <c r="A8568" s="31">
        <v>8566</v>
      </c>
      <c r="B8568" s="278" t="s">
        <v>6940</v>
      </c>
      <c r="C8568" s="31" t="s">
        <v>8083</v>
      </c>
      <c r="D8568" s="183">
        <v>190</v>
      </c>
    </row>
    <row r="8569" s="9" customFormat="1" ht="15.95" customHeight="1" spans="1:4">
      <c r="A8569" s="31">
        <v>8567</v>
      </c>
      <c r="B8569" s="278" t="s">
        <v>3621</v>
      </c>
      <c r="C8569" s="31" t="s">
        <v>8083</v>
      </c>
      <c r="D8569" s="183">
        <v>190</v>
      </c>
    </row>
    <row r="8570" s="9" customFormat="1" ht="15.95" customHeight="1" spans="1:4">
      <c r="A8570" s="31">
        <v>8568</v>
      </c>
      <c r="B8570" s="278" t="s">
        <v>10595</v>
      </c>
      <c r="C8570" s="31" t="s">
        <v>8083</v>
      </c>
      <c r="D8570" s="183">
        <v>190</v>
      </c>
    </row>
    <row r="8571" s="9" customFormat="1" ht="15.95" customHeight="1" spans="1:4">
      <c r="A8571" s="31">
        <v>8569</v>
      </c>
      <c r="B8571" s="278" t="s">
        <v>10596</v>
      </c>
      <c r="C8571" s="31" t="s">
        <v>8083</v>
      </c>
      <c r="D8571" s="183">
        <v>190</v>
      </c>
    </row>
    <row r="8572" s="9" customFormat="1" ht="15.95" customHeight="1" spans="1:4">
      <c r="A8572" s="31">
        <v>8570</v>
      </c>
      <c r="B8572" s="278" t="s">
        <v>10597</v>
      </c>
      <c r="C8572" s="31" t="s">
        <v>8083</v>
      </c>
      <c r="D8572" s="183">
        <v>190</v>
      </c>
    </row>
    <row r="8573" s="9" customFormat="1" ht="15.95" customHeight="1" spans="1:4">
      <c r="A8573" s="31">
        <v>8571</v>
      </c>
      <c r="B8573" s="278" t="s">
        <v>6942</v>
      </c>
      <c r="C8573" s="31" t="s">
        <v>8083</v>
      </c>
      <c r="D8573" s="183">
        <v>190</v>
      </c>
    </row>
    <row r="8574" s="9" customFormat="1" ht="15.95" customHeight="1" spans="1:4">
      <c r="A8574" s="31">
        <v>8572</v>
      </c>
      <c r="B8574" s="278" t="s">
        <v>10598</v>
      </c>
      <c r="C8574" s="31" t="s">
        <v>8083</v>
      </c>
      <c r="D8574" s="183">
        <v>190</v>
      </c>
    </row>
    <row r="8575" s="9" customFormat="1" ht="15.95" customHeight="1" spans="1:4">
      <c r="A8575" s="31">
        <v>8573</v>
      </c>
      <c r="B8575" s="278" t="s">
        <v>3232</v>
      </c>
      <c r="C8575" s="31" t="s">
        <v>8083</v>
      </c>
      <c r="D8575" s="183">
        <v>190</v>
      </c>
    </row>
    <row r="8576" s="9" customFormat="1" ht="15.95" customHeight="1" spans="1:4">
      <c r="A8576" s="31">
        <v>8574</v>
      </c>
      <c r="B8576" s="278" t="s">
        <v>10599</v>
      </c>
      <c r="C8576" s="31" t="s">
        <v>8083</v>
      </c>
      <c r="D8576" s="183">
        <v>160</v>
      </c>
    </row>
    <row r="8577" s="9" customFormat="1" ht="15.95" customHeight="1" spans="1:4">
      <c r="A8577" s="31">
        <v>8575</v>
      </c>
      <c r="B8577" s="278" t="s">
        <v>6943</v>
      </c>
      <c r="C8577" s="31" t="s">
        <v>8083</v>
      </c>
      <c r="D8577" s="183">
        <v>190</v>
      </c>
    </row>
    <row r="8578" s="9" customFormat="1" ht="15.95" customHeight="1" spans="1:4">
      <c r="A8578" s="31">
        <v>8576</v>
      </c>
      <c r="B8578" s="278" t="s">
        <v>8897</v>
      </c>
      <c r="C8578" s="31" t="s">
        <v>8083</v>
      </c>
      <c r="D8578" s="183">
        <v>190</v>
      </c>
    </row>
    <row r="8579" s="9" customFormat="1" ht="15.95" customHeight="1" spans="1:4">
      <c r="A8579" s="31">
        <v>8577</v>
      </c>
      <c r="B8579" s="278" t="s">
        <v>10600</v>
      </c>
      <c r="C8579" s="31" t="s">
        <v>8083</v>
      </c>
      <c r="D8579" s="183">
        <v>190</v>
      </c>
    </row>
    <row r="8580" s="9" customFormat="1" ht="15.95" customHeight="1" spans="1:4">
      <c r="A8580" s="31">
        <v>8578</v>
      </c>
      <c r="B8580" s="278" t="s">
        <v>10601</v>
      </c>
      <c r="C8580" s="31" t="s">
        <v>8083</v>
      </c>
      <c r="D8580" s="183">
        <v>160</v>
      </c>
    </row>
    <row r="8581" s="9" customFormat="1" ht="15.95" customHeight="1" spans="1:4">
      <c r="A8581" s="31">
        <v>8579</v>
      </c>
      <c r="B8581" s="278" t="s">
        <v>10602</v>
      </c>
      <c r="C8581" s="31" t="s">
        <v>8083</v>
      </c>
      <c r="D8581" s="183">
        <v>190</v>
      </c>
    </row>
    <row r="8582" s="9" customFormat="1" ht="15.95" customHeight="1" spans="1:4">
      <c r="A8582" s="31">
        <v>8580</v>
      </c>
      <c r="B8582" s="396" t="s">
        <v>6944</v>
      </c>
      <c r="C8582" s="31" t="s">
        <v>8083</v>
      </c>
      <c r="D8582" s="183">
        <v>190</v>
      </c>
    </row>
    <row r="8583" s="9" customFormat="1" ht="15.95" customHeight="1" spans="1:4">
      <c r="A8583" s="31">
        <v>8581</v>
      </c>
      <c r="B8583" s="396" t="s">
        <v>6945</v>
      </c>
      <c r="C8583" s="31" t="s">
        <v>8083</v>
      </c>
      <c r="D8583" s="183">
        <v>190</v>
      </c>
    </row>
    <row r="8584" s="9" customFormat="1" ht="15.95" customHeight="1" spans="1:4">
      <c r="A8584" s="31">
        <v>8582</v>
      </c>
      <c r="B8584" s="396" t="s">
        <v>10603</v>
      </c>
      <c r="C8584" s="31" t="s">
        <v>8083</v>
      </c>
      <c r="D8584" s="183">
        <v>190</v>
      </c>
    </row>
    <row r="8585" s="9" customFormat="1" ht="15.95" customHeight="1" spans="1:4">
      <c r="A8585" s="31">
        <v>8583</v>
      </c>
      <c r="B8585" s="396" t="s">
        <v>10604</v>
      </c>
      <c r="C8585" s="31" t="s">
        <v>8083</v>
      </c>
      <c r="D8585" s="183">
        <v>190</v>
      </c>
    </row>
    <row r="8586" s="9" customFormat="1" ht="15.95" customHeight="1" spans="1:4">
      <c r="A8586" s="31">
        <v>8584</v>
      </c>
      <c r="B8586" s="396" t="s">
        <v>10605</v>
      </c>
      <c r="C8586" s="31" t="s">
        <v>8083</v>
      </c>
      <c r="D8586" s="183">
        <v>190</v>
      </c>
    </row>
    <row r="8587" s="9" customFormat="1" ht="15.95" customHeight="1" spans="1:4">
      <c r="A8587" s="31">
        <v>8585</v>
      </c>
      <c r="B8587" s="396" t="s">
        <v>10606</v>
      </c>
      <c r="C8587" s="31" t="s">
        <v>8083</v>
      </c>
      <c r="D8587" s="183">
        <v>190</v>
      </c>
    </row>
    <row r="8588" s="9" customFormat="1" ht="15.95" customHeight="1" spans="1:4">
      <c r="A8588" s="31">
        <v>8586</v>
      </c>
      <c r="B8588" s="396" t="s">
        <v>10607</v>
      </c>
      <c r="C8588" s="31" t="s">
        <v>8083</v>
      </c>
      <c r="D8588" s="183">
        <v>190</v>
      </c>
    </row>
    <row r="8589" s="9" customFormat="1" ht="15.95" customHeight="1" spans="1:4">
      <c r="A8589" s="31">
        <v>8587</v>
      </c>
      <c r="B8589" s="396" t="s">
        <v>10608</v>
      </c>
      <c r="C8589" s="31" t="s">
        <v>8083</v>
      </c>
      <c r="D8589" s="183">
        <v>190</v>
      </c>
    </row>
    <row r="8590" s="9" customFormat="1" ht="15.95" customHeight="1" spans="1:4">
      <c r="A8590" s="31">
        <v>8588</v>
      </c>
      <c r="B8590" s="396" t="s">
        <v>10609</v>
      </c>
      <c r="C8590" s="31" t="s">
        <v>8083</v>
      </c>
      <c r="D8590" s="183">
        <v>190</v>
      </c>
    </row>
    <row r="8591" s="9" customFormat="1" ht="15.95" customHeight="1" spans="1:4">
      <c r="A8591" s="31">
        <v>8589</v>
      </c>
      <c r="B8591" s="396" t="s">
        <v>8585</v>
      </c>
      <c r="C8591" s="31" t="s">
        <v>8083</v>
      </c>
      <c r="D8591" s="183">
        <v>190</v>
      </c>
    </row>
    <row r="8592" s="9" customFormat="1" ht="15.95" customHeight="1" spans="1:4">
      <c r="A8592" s="31">
        <v>8590</v>
      </c>
      <c r="B8592" s="396" t="s">
        <v>10610</v>
      </c>
      <c r="C8592" s="31" t="s">
        <v>8083</v>
      </c>
      <c r="D8592" s="183">
        <v>190</v>
      </c>
    </row>
    <row r="8593" s="9" customFormat="1" ht="15.95" customHeight="1" spans="1:4">
      <c r="A8593" s="31">
        <v>8591</v>
      </c>
      <c r="B8593" s="396" t="s">
        <v>3947</v>
      </c>
      <c r="C8593" s="31" t="s">
        <v>8083</v>
      </c>
      <c r="D8593" s="183">
        <v>190</v>
      </c>
    </row>
    <row r="8594" s="9" customFormat="1" ht="15.95" customHeight="1" spans="1:4">
      <c r="A8594" s="31">
        <v>8592</v>
      </c>
      <c r="B8594" s="396" t="s">
        <v>10611</v>
      </c>
      <c r="C8594" s="31" t="s">
        <v>8083</v>
      </c>
      <c r="D8594" s="183">
        <v>190</v>
      </c>
    </row>
    <row r="8595" s="9" customFormat="1" ht="15.95" customHeight="1" spans="1:4">
      <c r="A8595" s="31">
        <v>8593</v>
      </c>
      <c r="B8595" s="278" t="s">
        <v>10612</v>
      </c>
      <c r="C8595" s="31" t="s">
        <v>8083</v>
      </c>
      <c r="D8595" s="183">
        <v>190</v>
      </c>
    </row>
    <row r="8596" s="9" customFormat="1" ht="15.95" customHeight="1" spans="1:4">
      <c r="A8596" s="31">
        <v>8594</v>
      </c>
      <c r="B8596" s="278" t="s">
        <v>6946</v>
      </c>
      <c r="C8596" s="31" t="s">
        <v>8083</v>
      </c>
      <c r="D8596" s="183">
        <v>160</v>
      </c>
    </row>
    <row r="8597" s="9" customFormat="1" ht="15.95" customHeight="1" spans="1:4">
      <c r="A8597" s="31">
        <v>8595</v>
      </c>
      <c r="B8597" s="278" t="s">
        <v>10613</v>
      </c>
      <c r="C8597" s="31" t="s">
        <v>8083</v>
      </c>
      <c r="D8597" s="183">
        <v>190</v>
      </c>
    </row>
    <row r="8598" s="9" customFormat="1" ht="15.95" customHeight="1" spans="1:4">
      <c r="A8598" s="31">
        <v>8596</v>
      </c>
      <c r="B8598" s="278" t="s">
        <v>10614</v>
      </c>
      <c r="C8598" s="31" t="s">
        <v>8083</v>
      </c>
      <c r="D8598" s="183">
        <v>190</v>
      </c>
    </row>
    <row r="8599" s="9" customFormat="1" ht="15.95" customHeight="1" spans="1:4">
      <c r="A8599" s="31">
        <v>8597</v>
      </c>
      <c r="B8599" s="278" t="s">
        <v>10615</v>
      </c>
      <c r="C8599" s="31" t="s">
        <v>8083</v>
      </c>
      <c r="D8599" s="183">
        <v>190</v>
      </c>
    </row>
    <row r="8600" s="9" customFormat="1" ht="15.95" customHeight="1" spans="1:4">
      <c r="A8600" s="31">
        <v>8598</v>
      </c>
      <c r="B8600" s="278" t="s">
        <v>6947</v>
      </c>
      <c r="C8600" s="31" t="s">
        <v>8083</v>
      </c>
      <c r="D8600" s="183">
        <v>190</v>
      </c>
    </row>
    <row r="8601" s="9" customFormat="1" ht="15.95" customHeight="1" spans="1:4">
      <c r="A8601" s="31">
        <v>8599</v>
      </c>
      <c r="B8601" s="278" t="s">
        <v>6948</v>
      </c>
      <c r="C8601" s="31" t="s">
        <v>8083</v>
      </c>
      <c r="D8601" s="183">
        <v>160</v>
      </c>
    </row>
    <row r="8602" s="9" customFormat="1" ht="15.95" customHeight="1" spans="1:4">
      <c r="A8602" s="31">
        <v>8600</v>
      </c>
      <c r="B8602" s="278" t="s">
        <v>6949</v>
      </c>
      <c r="C8602" s="31" t="s">
        <v>8083</v>
      </c>
      <c r="D8602" s="183">
        <v>190</v>
      </c>
    </row>
    <row r="8603" s="9" customFormat="1" ht="15.95" customHeight="1" spans="1:4">
      <c r="A8603" s="31">
        <v>8601</v>
      </c>
      <c r="B8603" s="278" t="s">
        <v>6950</v>
      </c>
      <c r="C8603" s="31" t="s">
        <v>8083</v>
      </c>
      <c r="D8603" s="183">
        <v>190</v>
      </c>
    </row>
    <row r="8604" s="9" customFormat="1" ht="15.95" customHeight="1" spans="1:4">
      <c r="A8604" s="31">
        <v>8602</v>
      </c>
      <c r="B8604" s="278" t="s">
        <v>6951</v>
      </c>
      <c r="C8604" s="31" t="s">
        <v>8083</v>
      </c>
      <c r="D8604" s="183">
        <v>160</v>
      </c>
    </row>
    <row r="8605" s="9" customFormat="1" ht="15.95" customHeight="1" spans="1:4">
      <c r="A8605" s="31">
        <v>8603</v>
      </c>
      <c r="B8605" s="278" t="s">
        <v>6952</v>
      </c>
      <c r="C8605" s="31" t="s">
        <v>8083</v>
      </c>
      <c r="D8605" s="183">
        <v>160</v>
      </c>
    </row>
    <row r="8606" s="9" customFormat="1" ht="15.95" customHeight="1" spans="1:4">
      <c r="A8606" s="31">
        <v>8604</v>
      </c>
      <c r="B8606" s="278" t="s">
        <v>6953</v>
      </c>
      <c r="C8606" s="31" t="s">
        <v>8083</v>
      </c>
      <c r="D8606" s="183">
        <v>160</v>
      </c>
    </row>
    <row r="8607" s="9" customFormat="1" ht="15.95" customHeight="1" spans="1:4">
      <c r="A8607" s="31">
        <v>8605</v>
      </c>
      <c r="B8607" s="278" t="s">
        <v>6954</v>
      </c>
      <c r="C8607" s="31" t="s">
        <v>8083</v>
      </c>
      <c r="D8607" s="183">
        <v>190</v>
      </c>
    </row>
    <row r="8608" s="9" customFormat="1" ht="15.95" customHeight="1" spans="1:4">
      <c r="A8608" s="31">
        <v>8606</v>
      </c>
      <c r="B8608" s="278" t="s">
        <v>6955</v>
      </c>
      <c r="C8608" s="31" t="s">
        <v>8083</v>
      </c>
      <c r="D8608" s="183">
        <v>160</v>
      </c>
    </row>
    <row r="8609" s="9" customFormat="1" ht="15.95" customHeight="1" spans="1:4">
      <c r="A8609" s="31">
        <v>8607</v>
      </c>
      <c r="B8609" s="278" t="s">
        <v>6956</v>
      </c>
      <c r="C8609" s="31" t="s">
        <v>8083</v>
      </c>
      <c r="D8609" s="183">
        <v>160</v>
      </c>
    </row>
    <row r="8610" s="9" customFormat="1" ht="15.95" customHeight="1" spans="1:4">
      <c r="A8610" s="31">
        <v>8608</v>
      </c>
      <c r="B8610" s="278" t="s">
        <v>6957</v>
      </c>
      <c r="C8610" s="31" t="s">
        <v>8083</v>
      </c>
      <c r="D8610" s="183">
        <v>190</v>
      </c>
    </row>
    <row r="8611" s="9" customFormat="1" ht="15.95" customHeight="1" spans="1:4">
      <c r="A8611" s="31">
        <v>8609</v>
      </c>
      <c r="B8611" s="278" t="s">
        <v>6958</v>
      </c>
      <c r="C8611" s="31" t="s">
        <v>8083</v>
      </c>
      <c r="D8611" s="183">
        <v>190</v>
      </c>
    </row>
    <row r="8612" s="9" customFormat="1" ht="15.95" customHeight="1" spans="1:4">
      <c r="A8612" s="31">
        <v>8610</v>
      </c>
      <c r="B8612" s="278" t="s">
        <v>6959</v>
      </c>
      <c r="C8612" s="31" t="s">
        <v>8083</v>
      </c>
      <c r="D8612" s="183">
        <v>160</v>
      </c>
    </row>
    <row r="8613" s="9" customFormat="1" ht="15.95" customHeight="1" spans="1:4">
      <c r="A8613" s="31">
        <v>8611</v>
      </c>
      <c r="B8613" s="278" t="s">
        <v>6960</v>
      </c>
      <c r="C8613" s="31" t="s">
        <v>8083</v>
      </c>
      <c r="D8613" s="183">
        <v>190</v>
      </c>
    </row>
    <row r="8614" s="9" customFormat="1" ht="15.95" customHeight="1" spans="1:4">
      <c r="A8614" s="31">
        <v>8612</v>
      </c>
      <c r="B8614" s="278" t="s">
        <v>6961</v>
      </c>
      <c r="C8614" s="31" t="s">
        <v>8083</v>
      </c>
      <c r="D8614" s="183">
        <v>190</v>
      </c>
    </row>
    <row r="8615" s="9" customFormat="1" ht="15.95" customHeight="1" spans="1:4">
      <c r="A8615" s="31">
        <v>8613</v>
      </c>
      <c r="B8615" s="278" t="s">
        <v>6962</v>
      </c>
      <c r="C8615" s="31" t="s">
        <v>8083</v>
      </c>
      <c r="D8615" s="183">
        <v>190</v>
      </c>
    </row>
    <row r="8616" s="9" customFormat="1" ht="15.95" customHeight="1" spans="1:4">
      <c r="A8616" s="31">
        <v>8614</v>
      </c>
      <c r="B8616" s="278" t="s">
        <v>6963</v>
      </c>
      <c r="C8616" s="31" t="s">
        <v>8083</v>
      </c>
      <c r="D8616" s="183">
        <v>190</v>
      </c>
    </row>
    <row r="8617" s="9" customFormat="1" ht="15.95" customHeight="1" spans="1:4">
      <c r="A8617" s="31">
        <v>8615</v>
      </c>
      <c r="B8617" s="278" t="s">
        <v>6964</v>
      </c>
      <c r="C8617" s="31" t="s">
        <v>8083</v>
      </c>
      <c r="D8617" s="183">
        <v>160</v>
      </c>
    </row>
    <row r="8618" s="9" customFormat="1" ht="15.95" customHeight="1" spans="1:4">
      <c r="A8618" s="31">
        <v>8616</v>
      </c>
      <c r="B8618" s="278" t="s">
        <v>6965</v>
      </c>
      <c r="C8618" s="31" t="s">
        <v>8083</v>
      </c>
      <c r="D8618" s="183">
        <v>160</v>
      </c>
    </row>
    <row r="8619" s="9" customFormat="1" ht="15.95" customHeight="1" spans="1:4">
      <c r="A8619" s="31">
        <v>8617</v>
      </c>
      <c r="B8619" s="278" t="s">
        <v>6966</v>
      </c>
      <c r="C8619" s="31" t="s">
        <v>8083</v>
      </c>
      <c r="D8619" s="183">
        <v>160</v>
      </c>
    </row>
    <row r="8620" s="9" customFormat="1" ht="15.95" customHeight="1" spans="1:4">
      <c r="A8620" s="31">
        <v>8618</v>
      </c>
      <c r="B8620" s="278" t="s">
        <v>6967</v>
      </c>
      <c r="C8620" s="31" t="s">
        <v>8083</v>
      </c>
      <c r="D8620" s="183">
        <v>190</v>
      </c>
    </row>
    <row r="8621" s="9" customFormat="1" ht="15.95" customHeight="1" spans="1:4">
      <c r="A8621" s="31">
        <v>8619</v>
      </c>
      <c r="B8621" s="278" t="s">
        <v>6968</v>
      </c>
      <c r="C8621" s="31" t="s">
        <v>8083</v>
      </c>
      <c r="D8621" s="183">
        <v>160</v>
      </c>
    </row>
    <row r="8622" s="9" customFormat="1" ht="15.95" customHeight="1" spans="1:4">
      <c r="A8622" s="31">
        <v>8620</v>
      </c>
      <c r="B8622" s="278" t="s">
        <v>6969</v>
      </c>
      <c r="C8622" s="31" t="s">
        <v>8083</v>
      </c>
      <c r="D8622" s="183">
        <v>160</v>
      </c>
    </row>
    <row r="8623" s="9" customFormat="1" ht="15.95" customHeight="1" spans="1:4">
      <c r="A8623" s="31">
        <v>8621</v>
      </c>
      <c r="B8623" s="278" t="s">
        <v>6970</v>
      </c>
      <c r="C8623" s="31" t="s">
        <v>8083</v>
      </c>
      <c r="D8623" s="183">
        <v>190</v>
      </c>
    </row>
    <row r="8624" s="9" customFormat="1" ht="15.95" customHeight="1" spans="1:4">
      <c r="A8624" s="31">
        <v>8622</v>
      </c>
      <c r="B8624" s="278" t="s">
        <v>5427</v>
      </c>
      <c r="C8624" s="31" t="s">
        <v>8083</v>
      </c>
      <c r="D8624" s="183">
        <v>190</v>
      </c>
    </row>
    <row r="8625" s="9" customFormat="1" ht="15.95" customHeight="1" spans="1:4">
      <c r="A8625" s="31">
        <v>8623</v>
      </c>
      <c r="B8625" s="278" t="s">
        <v>6971</v>
      </c>
      <c r="C8625" s="31" t="s">
        <v>8083</v>
      </c>
      <c r="D8625" s="183">
        <v>190</v>
      </c>
    </row>
    <row r="8626" s="9" customFormat="1" ht="15.95" customHeight="1" spans="1:4">
      <c r="A8626" s="31">
        <v>8624</v>
      </c>
      <c r="B8626" s="278" t="s">
        <v>6973</v>
      </c>
      <c r="C8626" s="31" t="s">
        <v>8083</v>
      </c>
      <c r="D8626" s="183">
        <v>190</v>
      </c>
    </row>
    <row r="8627" s="9" customFormat="1" ht="15.95" customHeight="1" spans="1:4">
      <c r="A8627" s="31">
        <v>8625</v>
      </c>
      <c r="B8627" s="278" t="s">
        <v>6974</v>
      </c>
      <c r="C8627" s="31" t="s">
        <v>8083</v>
      </c>
      <c r="D8627" s="183">
        <v>190</v>
      </c>
    </row>
    <row r="8628" s="9" customFormat="1" ht="15.95" customHeight="1" spans="1:4">
      <c r="A8628" s="31">
        <v>8626</v>
      </c>
      <c r="B8628" s="278" t="s">
        <v>6975</v>
      </c>
      <c r="C8628" s="31" t="s">
        <v>8083</v>
      </c>
      <c r="D8628" s="183">
        <v>190</v>
      </c>
    </row>
    <row r="8629" s="9" customFormat="1" ht="15.95" customHeight="1" spans="1:4">
      <c r="A8629" s="31">
        <v>8627</v>
      </c>
      <c r="B8629" s="278" t="s">
        <v>6976</v>
      </c>
      <c r="C8629" s="31" t="s">
        <v>8083</v>
      </c>
      <c r="D8629" s="183">
        <v>160</v>
      </c>
    </row>
    <row r="8630" s="9" customFormat="1" ht="15.95" customHeight="1" spans="1:4">
      <c r="A8630" s="31">
        <v>8628</v>
      </c>
      <c r="B8630" s="278" t="s">
        <v>10616</v>
      </c>
      <c r="C8630" s="31" t="s">
        <v>8083</v>
      </c>
      <c r="D8630" s="183">
        <v>190</v>
      </c>
    </row>
    <row r="8631" s="9" customFormat="1" ht="15.95" customHeight="1" spans="1:4">
      <c r="A8631" s="31">
        <v>8629</v>
      </c>
      <c r="B8631" s="278" t="s">
        <v>6977</v>
      </c>
      <c r="C8631" s="31" t="s">
        <v>8083</v>
      </c>
      <c r="D8631" s="183">
        <v>190</v>
      </c>
    </row>
    <row r="8632" s="9" customFormat="1" ht="15.95" customHeight="1" spans="1:4">
      <c r="A8632" s="31">
        <v>8630</v>
      </c>
      <c r="B8632" s="278" t="s">
        <v>6978</v>
      </c>
      <c r="C8632" s="31" t="s">
        <v>8083</v>
      </c>
      <c r="D8632" s="183">
        <v>190</v>
      </c>
    </row>
    <row r="8633" s="9" customFormat="1" ht="15.95" customHeight="1" spans="1:4">
      <c r="A8633" s="31">
        <v>8631</v>
      </c>
      <c r="B8633" s="278" t="s">
        <v>6979</v>
      </c>
      <c r="C8633" s="31" t="s">
        <v>8083</v>
      </c>
      <c r="D8633" s="183">
        <v>190</v>
      </c>
    </row>
    <row r="8634" s="9" customFormat="1" ht="15.95" customHeight="1" spans="1:4">
      <c r="A8634" s="31">
        <v>8632</v>
      </c>
      <c r="B8634" s="278" t="s">
        <v>6980</v>
      </c>
      <c r="C8634" s="31" t="s">
        <v>8083</v>
      </c>
      <c r="D8634" s="183">
        <v>160</v>
      </c>
    </row>
    <row r="8635" s="9" customFormat="1" ht="15.95" customHeight="1" spans="1:4">
      <c r="A8635" s="31">
        <v>8633</v>
      </c>
      <c r="B8635" s="278" t="s">
        <v>6982</v>
      </c>
      <c r="C8635" s="31" t="s">
        <v>8083</v>
      </c>
      <c r="D8635" s="183">
        <v>190</v>
      </c>
    </row>
    <row r="8636" s="9" customFormat="1" ht="15.95" customHeight="1" spans="1:4">
      <c r="A8636" s="31">
        <v>8634</v>
      </c>
      <c r="B8636" s="278" t="s">
        <v>10617</v>
      </c>
      <c r="C8636" s="31" t="s">
        <v>8083</v>
      </c>
      <c r="D8636" s="183">
        <v>160</v>
      </c>
    </row>
    <row r="8637" s="9" customFormat="1" ht="15.95" customHeight="1" spans="1:4">
      <c r="A8637" s="31">
        <v>8635</v>
      </c>
      <c r="B8637" s="278" t="s">
        <v>10618</v>
      </c>
      <c r="C8637" s="31" t="s">
        <v>8083</v>
      </c>
      <c r="D8637" s="183">
        <v>190</v>
      </c>
    </row>
    <row r="8638" s="9" customFormat="1" ht="15.95" customHeight="1" spans="1:4">
      <c r="A8638" s="31">
        <v>8636</v>
      </c>
      <c r="B8638" s="278" t="s">
        <v>6983</v>
      </c>
      <c r="C8638" s="31" t="s">
        <v>8083</v>
      </c>
      <c r="D8638" s="183">
        <v>190</v>
      </c>
    </row>
    <row r="8639" s="9" customFormat="1" ht="15.95" customHeight="1" spans="1:4">
      <c r="A8639" s="31">
        <v>8637</v>
      </c>
      <c r="B8639" s="278" t="s">
        <v>6984</v>
      </c>
      <c r="C8639" s="31" t="s">
        <v>8083</v>
      </c>
      <c r="D8639" s="183">
        <v>190</v>
      </c>
    </row>
    <row r="8640" s="9" customFormat="1" ht="15.95" customHeight="1" spans="1:4">
      <c r="A8640" s="31">
        <v>8638</v>
      </c>
      <c r="B8640" s="278" t="s">
        <v>1969</v>
      </c>
      <c r="C8640" s="31" t="s">
        <v>8083</v>
      </c>
      <c r="D8640" s="183">
        <v>190</v>
      </c>
    </row>
    <row r="8641" s="9" customFormat="1" ht="15.95" customHeight="1" spans="1:4">
      <c r="A8641" s="31">
        <v>8639</v>
      </c>
      <c r="B8641" s="278" t="s">
        <v>10619</v>
      </c>
      <c r="C8641" s="31" t="s">
        <v>8083</v>
      </c>
      <c r="D8641" s="183">
        <v>190</v>
      </c>
    </row>
    <row r="8642" s="9" customFormat="1" ht="15.95" customHeight="1" spans="1:4">
      <c r="A8642" s="31">
        <v>8640</v>
      </c>
      <c r="B8642" s="278" t="s">
        <v>6985</v>
      </c>
      <c r="C8642" s="31" t="s">
        <v>8083</v>
      </c>
      <c r="D8642" s="183">
        <v>190</v>
      </c>
    </row>
    <row r="8643" s="9" customFormat="1" ht="15.95" customHeight="1" spans="1:4">
      <c r="A8643" s="31">
        <v>8641</v>
      </c>
      <c r="B8643" s="278" t="s">
        <v>6986</v>
      </c>
      <c r="C8643" s="31" t="s">
        <v>8083</v>
      </c>
      <c r="D8643" s="183">
        <v>190</v>
      </c>
    </row>
    <row r="8644" s="9" customFormat="1" ht="15.95" customHeight="1" spans="1:4">
      <c r="A8644" s="31">
        <v>8642</v>
      </c>
      <c r="B8644" s="278" t="s">
        <v>6987</v>
      </c>
      <c r="C8644" s="31" t="s">
        <v>8083</v>
      </c>
      <c r="D8644" s="183">
        <v>190</v>
      </c>
    </row>
    <row r="8645" s="9" customFormat="1" ht="15.95" customHeight="1" spans="1:4">
      <c r="A8645" s="31">
        <v>8643</v>
      </c>
      <c r="B8645" s="278" t="s">
        <v>6988</v>
      </c>
      <c r="C8645" s="31" t="s">
        <v>8083</v>
      </c>
      <c r="D8645" s="183">
        <v>190</v>
      </c>
    </row>
    <row r="8646" s="9" customFormat="1" ht="15.95" customHeight="1" spans="1:4">
      <c r="A8646" s="31">
        <v>8644</v>
      </c>
      <c r="B8646" s="278" t="s">
        <v>10620</v>
      </c>
      <c r="C8646" s="31" t="s">
        <v>8083</v>
      </c>
      <c r="D8646" s="183">
        <v>190</v>
      </c>
    </row>
    <row r="8647" s="9" customFormat="1" ht="15.95" customHeight="1" spans="1:4">
      <c r="A8647" s="31">
        <v>8645</v>
      </c>
      <c r="B8647" s="278" t="s">
        <v>6991</v>
      </c>
      <c r="C8647" s="31" t="s">
        <v>8083</v>
      </c>
      <c r="D8647" s="183">
        <v>160</v>
      </c>
    </row>
    <row r="8648" s="9" customFormat="1" ht="15.95" customHeight="1" spans="1:4">
      <c r="A8648" s="31">
        <v>8646</v>
      </c>
      <c r="B8648" s="278" t="s">
        <v>6992</v>
      </c>
      <c r="C8648" s="31" t="s">
        <v>8083</v>
      </c>
      <c r="D8648" s="183">
        <v>160</v>
      </c>
    </row>
    <row r="8649" s="9" customFormat="1" ht="15.95" customHeight="1" spans="1:4">
      <c r="A8649" s="31">
        <v>8647</v>
      </c>
      <c r="B8649" s="278" t="s">
        <v>6993</v>
      </c>
      <c r="C8649" s="31" t="s">
        <v>8083</v>
      </c>
      <c r="D8649" s="183">
        <v>190</v>
      </c>
    </row>
    <row r="8650" s="9" customFormat="1" ht="15.95" customHeight="1" spans="1:4">
      <c r="A8650" s="31">
        <v>8648</v>
      </c>
      <c r="B8650" s="278" t="s">
        <v>6995</v>
      </c>
      <c r="C8650" s="31" t="s">
        <v>8083</v>
      </c>
      <c r="D8650" s="183">
        <v>160</v>
      </c>
    </row>
    <row r="8651" s="9" customFormat="1" ht="15.95" customHeight="1" spans="1:4">
      <c r="A8651" s="31">
        <v>8649</v>
      </c>
      <c r="B8651" s="278" t="s">
        <v>5571</v>
      </c>
      <c r="C8651" s="31" t="s">
        <v>8083</v>
      </c>
      <c r="D8651" s="183">
        <v>190</v>
      </c>
    </row>
    <row r="8652" s="9" customFormat="1" ht="15.95" customHeight="1" spans="1:4">
      <c r="A8652" s="31">
        <v>8650</v>
      </c>
      <c r="B8652" s="278" t="s">
        <v>6996</v>
      </c>
      <c r="C8652" s="31" t="s">
        <v>8083</v>
      </c>
      <c r="D8652" s="183">
        <v>160</v>
      </c>
    </row>
    <row r="8653" s="9" customFormat="1" ht="15.95" customHeight="1" spans="1:4">
      <c r="A8653" s="31">
        <v>8651</v>
      </c>
      <c r="B8653" s="278" t="s">
        <v>6997</v>
      </c>
      <c r="C8653" s="31" t="s">
        <v>8083</v>
      </c>
      <c r="D8653" s="183">
        <v>160</v>
      </c>
    </row>
    <row r="8654" s="9" customFormat="1" ht="15.95" customHeight="1" spans="1:4">
      <c r="A8654" s="31">
        <v>8652</v>
      </c>
      <c r="B8654" s="278" t="s">
        <v>6998</v>
      </c>
      <c r="C8654" s="31" t="s">
        <v>8083</v>
      </c>
      <c r="D8654" s="183">
        <v>190</v>
      </c>
    </row>
    <row r="8655" s="9" customFormat="1" ht="15.95" customHeight="1" spans="1:4">
      <c r="A8655" s="31">
        <v>8653</v>
      </c>
      <c r="B8655" s="278" t="s">
        <v>6999</v>
      </c>
      <c r="C8655" s="31" t="s">
        <v>8083</v>
      </c>
      <c r="D8655" s="183">
        <v>190</v>
      </c>
    </row>
    <row r="8656" s="9" customFormat="1" ht="15.95" customHeight="1" spans="1:4">
      <c r="A8656" s="31">
        <v>8654</v>
      </c>
      <c r="B8656" s="278" t="s">
        <v>7000</v>
      </c>
      <c r="C8656" s="31" t="s">
        <v>8083</v>
      </c>
      <c r="D8656" s="183">
        <v>190</v>
      </c>
    </row>
    <row r="8657" s="9" customFormat="1" ht="15.95" customHeight="1" spans="1:4">
      <c r="A8657" s="31">
        <v>8655</v>
      </c>
      <c r="B8657" s="278" t="s">
        <v>10621</v>
      </c>
      <c r="C8657" s="31" t="s">
        <v>8083</v>
      </c>
      <c r="D8657" s="183">
        <v>190</v>
      </c>
    </row>
    <row r="8658" s="9" customFormat="1" ht="15.95" customHeight="1" spans="1:4">
      <c r="A8658" s="31">
        <v>8656</v>
      </c>
      <c r="B8658" s="278" t="s">
        <v>10622</v>
      </c>
      <c r="C8658" s="31" t="s">
        <v>8083</v>
      </c>
      <c r="D8658" s="183">
        <v>160</v>
      </c>
    </row>
    <row r="8659" s="9" customFormat="1" ht="15.95" customHeight="1" spans="1:4">
      <c r="A8659" s="31">
        <v>8657</v>
      </c>
      <c r="B8659" s="278" t="s">
        <v>10623</v>
      </c>
      <c r="C8659" s="31" t="s">
        <v>8083</v>
      </c>
      <c r="D8659" s="183">
        <v>190</v>
      </c>
    </row>
    <row r="8660" s="9" customFormat="1" ht="15.95" customHeight="1" spans="1:4">
      <c r="A8660" s="31">
        <v>8658</v>
      </c>
      <c r="B8660" s="278" t="s">
        <v>7002</v>
      </c>
      <c r="C8660" s="31" t="s">
        <v>8083</v>
      </c>
      <c r="D8660" s="183">
        <v>190</v>
      </c>
    </row>
    <row r="8661" s="9" customFormat="1" ht="15.95" customHeight="1" spans="1:4">
      <c r="A8661" s="31">
        <v>8659</v>
      </c>
      <c r="B8661" s="278" t="s">
        <v>7003</v>
      </c>
      <c r="C8661" s="31" t="s">
        <v>8083</v>
      </c>
      <c r="D8661" s="183">
        <v>190</v>
      </c>
    </row>
    <row r="8662" s="9" customFormat="1" ht="15.95" customHeight="1" spans="1:4">
      <c r="A8662" s="31">
        <v>8660</v>
      </c>
      <c r="B8662" s="278" t="s">
        <v>10624</v>
      </c>
      <c r="C8662" s="31" t="s">
        <v>8083</v>
      </c>
      <c r="D8662" s="183">
        <v>190</v>
      </c>
    </row>
    <row r="8663" s="9" customFormat="1" ht="15.95" customHeight="1" spans="1:4">
      <c r="A8663" s="31">
        <v>8661</v>
      </c>
      <c r="B8663" s="278" t="s">
        <v>7004</v>
      </c>
      <c r="C8663" s="31" t="s">
        <v>8083</v>
      </c>
      <c r="D8663" s="183">
        <v>160</v>
      </c>
    </row>
    <row r="8664" s="9" customFormat="1" ht="15.95" customHeight="1" spans="1:4">
      <c r="A8664" s="31">
        <v>8662</v>
      </c>
      <c r="B8664" s="278" t="s">
        <v>7005</v>
      </c>
      <c r="C8664" s="31" t="s">
        <v>8083</v>
      </c>
      <c r="D8664" s="183">
        <v>160</v>
      </c>
    </row>
    <row r="8665" s="9" customFormat="1" ht="15.95" customHeight="1" spans="1:4">
      <c r="A8665" s="31">
        <v>8663</v>
      </c>
      <c r="B8665" s="278" t="s">
        <v>7007</v>
      </c>
      <c r="C8665" s="31" t="s">
        <v>8083</v>
      </c>
      <c r="D8665" s="183">
        <v>190</v>
      </c>
    </row>
    <row r="8666" s="9" customFormat="1" ht="15.95" customHeight="1" spans="1:4">
      <c r="A8666" s="31">
        <v>8664</v>
      </c>
      <c r="B8666" s="278" t="s">
        <v>10625</v>
      </c>
      <c r="C8666" s="31" t="s">
        <v>8083</v>
      </c>
      <c r="D8666" s="183">
        <v>190</v>
      </c>
    </row>
    <row r="8667" s="9" customFormat="1" ht="15.95" customHeight="1" spans="1:4">
      <c r="A8667" s="31">
        <v>8665</v>
      </c>
      <c r="B8667" s="278" t="s">
        <v>7008</v>
      </c>
      <c r="C8667" s="31" t="s">
        <v>8083</v>
      </c>
      <c r="D8667" s="183">
        <v>160</v>
      </c>
    </row>
    <row r="8668" s="9" customFormat="1" ht="15.95" customHeight="1" spans="1:4">
      <c r="A8668" s="31">
        <v>8666</v>
      </c>
      <c r="B8668" s="278" t="s">
        <v>10626</v>
      </c>
      <c r="C8668" s="31" t="s">
        <v>8083</v>
      </c>
      <c r="D8668" s="183">
        <v>190</v>
      </c>
    </row>
    <row r="8669" s="9" customFormat="1" ht="15.95" customHeight="1" spans="1:4">
      <c r="A8669" s="31">
        <v>8667</v>
      </c>
      <c r="B8669" s="278" t="s">
        <v>7011</v>
      </c>
      <c r="C8669" s="31" t="s">
        <v>8083</v>
      </c>
      <c r="D8669" s="183">
        <v>190</v>
      </c>
    </row>
    <row r="8670" s="9" customFormat="1" ht="15.95" customHeight="1" spans="1:4">
      <c r="A8670" s="31">
        <v>8668</v>
      </c>
      <c r="B8670" s="278" t="s">
        <v>7013</v>
      </c>
      <c r="C8670" s="31" t="s">
        <v>8083</v>
      </c>
      <c r="D8670" s="183">
        <v>190</v>
      </c>
    </row>
    <row r="8671" s="9" customFormat="1" ht="15.95" customHeight="1" spans="1:4">
      <c r="A8671" s="31">
        <v>8669</v>
      </c>
      <c r="B8671" s="278" t="s">
        <v>7015</v>
      </c>
      <c r="C8671" s="31" t="s">
        <v>8083</v>
      </c>
      <c r="D8671" s="183">
        <v>190</v>
      </c>
    </row>
    <row r="8672" s="9" customFormat="1" ht="15.95" customHeight="1" spans="1:4">
      <c r="A8672" s="31">
        <v>8670</v>
      </c>
      <c r="B8672" s="278" t="s">
        <v>7016</v>
      </c>
      <c r="C8672" s="31" t="s">
        <v>8083</v>
      </c>
      <c r="D8672" s="183">
        <v>190</v>
      </c>
    </row>
    <row r="8673" s="9" customFormat="1" ht="15.95" customHeight="1" spans="1:4">
      <c r="A8673" s="31">
        <v>8671</v>
      </c>
      <c r="B8673" s="278" t="s">
        <v>7019</v>
      </c>
      <c r="C8673" s="31" t="s">
        <v>8083</v>
      </c>
      <c r="D8673" s="183">
        <v>190</v>
      </c>
    </row>
    <row r="8674" s="9" customFormat="1" ht="15.95" customHeight="1" spans="1:4">
      <c r="A8674" s="31">
        <v>8672</v>
      </c>
      <c r="B8674" s="278" t="s">
        <v>7020</v>
      </c>
      <c r="C8674" s="31" t="s">
        <v>8083</v>
      </c>
      <c r="D8674" s="183">
        <v>190</v>
      </c>
    </row>
    <row r="8675" s="9" customFormat="1" ht="15.95" customHeight="1" spans="1:4">
      <c r="A8675" s="31">
        <v>8673</v>
      </c>
      <c r="B8675" s="278" t="s">
        <v>7021</v>
      </c>
      <c r="C8675" s="31" t="s">
        <v>8083</v>
      </c>
      <c r="D8675" s="183">
        <v>190</v>
      </c>
    </row>
    <row r="8676" s="9" customFormat="1" ht="15.95" customHeight="1" spans="1:4">
      <c r="A8676" s="31">
        <v>8674</v>
      </c>
      <c r="B8676" s="278" t="s">
        <v>7199</v>
      </c>
      <c r="C8676" s="31" t="s">
        <v>8083</v>
      </c>
      <c r="D8676" s="183">
        <v>160</v>
      </c>
    </row>
    <row r="8677" s="9" customFormat="1" ht="15.95" customHeight="1" spans="1:4">
      <c r="A8677" s="31">
        <v>8675</v>
      </c>
      <c r="B8677" s="278" t="s">
        <v>6804</v>
      </c>
      <c r="C8677" s="31" t="s">
        <v>8083</v>
      </c>
      <c r="D8677" s="183">
        <v>160</v>
      </c>
    </row>
    <row r="8678" s="9" customFormat="1" ht="15.95" customHeight="1" spans="1:4">
      <c r="A8678" s="31">
        <v>8676</v>
      </c>
      <c r="B8678" s="278" t="s">
        <v>7022</v>
      </c>
      <c r="C8678" s="31" t="s">
        <v>8083</v>
      </c>
      <c r="D8678" s="183">
        <v>160</v>
      </c>
    </row>
    <row r="8679" s="9" customFormat="1" ht="15.95" customHeight="1" spans="1:4">
      <c r="A8679" s="31">
        <v>8677</v>
      </c>
      <c r="B8679" s="278" t="s">
        <v>7023</v>
      </c>
      <c r="C8679" s="31" t="s">
        <v>8083</v>
      </c>
      <c r="D8679" s="183">
        <v>190</v>
      </c>
    </row>
    <row r="8680" s="9" customFormat="1" ht="15.95" customHeight="1" spans="1:4">
      <c r="A8680" s="31">
        <v>8678</v>
      </c>
      <c r="B8680" s="278" t="s">
        <v>1171</v>
      </c>
      <c r="C8680" s="31" t="s">
        <v>8083</v>
      </c>
      <c r="D8680" s="183">
        <v>160</v>
      </c>
    </row>
    <row r="8681" s="9" customFormat="1" ht="15.95" customHeight="1" spans="1:4">
      <c r="A8681" s="31">
        <v>8679</v>
      </c>
      <c r="B8681" s="278" t="s">
        <v>7024</v>
      </c>
      <c r="C8681" s="31" t="s">
        <v>8083</v>
      </c>
      <c r="D8681" s="183">
        <v>190</v>
      </c>
    </row>
    <row r="8682" s="9" customFormat="1" ht="15.95" customHeight="1" spans="1:4">
      <c r="A8682" s="31">
        <v>8680</v>
      </c>
      <c r="B8682" s="278" t="s">
        <v>10627</v>
      </c>
      <c r="C8682" s="31" t="s">
        <v>8083</v>
      </c>
      <c r="D8682" s="183">
        <v>190</v>
      </c>
    </row>
    <row r="8683" s="9" customFormat="1" ht="15.95" customHeight="1" spans="1:4">
      <c r="A8683" s="31">
        <v>8681</v>
      </c>
      <c r="B8683" s="278" t="s">
        <v>7025</v>
      </c>
      <c r="C8683" s="31" t="s">
        <v>8083</v>
      </c>
      <c r="D8683" s="183">
        <v>160</v>
      </c>
    </row>
    <row r="8684" s="9" customFormat="1" ht="15.95" customHeight="1" spans="1:4">
      <c r="A8684" s="31">
        <v>8682</v>
      </c>
      <c r="B8684" s="278" t="s">
        <v>7026</v>
      </c>
      <c r="C8684" s="31" t="s">
        <v>8083</v>
      </c>
      <c r="D8684" s="183">
        <v>160</v>
      </c>
    </row>
    <row r="8685" s="9" customFormat="1" ht="15.95" customHeight="1" spans="1:4">
      <c r="A8685" s="31">
        <v>8683</v>
      </c>
      <c r="B8685" s="278" t="s">
        <v>7027</v>
      </c>
      <c r="C8685" s="31" t="s">
        <v>8083</v>
      </c>
      <c r="D8685" s="183">
        <v>190</v>
      </c>
    </row>
    <row r="8686" s="9" customFormat="1" ht="15.95" customHeight="1" spans="1:4">
      <c r="A8686" s="31">
        <v>8684</v>
      </c>
      <c r="B8686" s="278" t="s">
        <v>7028</v>
      </c>
      <c r="C8686" s="31" t="s">
        <v>8083</v>
      </c>
      <c r="D8686" s="183">
        <v>160</v>
      </c>
    </row>
    <row r="8687" s="9" customFormat="1" ht="15.95" customHeight="1" spans="1:4">
      <c r="A8687" s="31">
        <v>8685</v>
      </c>
      <c r="B8687" s="278" t="s">
        <v>7030</v>
      </c>
      <c r="C8687" s="31" t="s">
        <v>8083</v>
      </c>
      <c r="D8687" s="183">
        <v>190</v>
      </c>
    </row>
    <row r="8688" s="9" customFormat="1" ht="15.95" customHeight="1" spans="1:4">
      <c r="A8688" s="31">
        <v>8686</v>
      </c>
      <c r="B8688" s="278" t="s">
        <v>7034</v>
      </c>
      <c r="C8688" s="31" t="s">
        <v>8083</v>
      </c>
      <c r="D8688" s="183">
        <v>160</v>
      </c>
    </row>
    <row r="8689" s="9" customFormat="1" ht="15.95" customHeight="1" spans="1:4">
      <c r="A8689" s="31">
        <v>8687</v>
      </c>
      <c r="B8689" s="396" t="s">
        <v>7037</v>
      </c>
      <c r="C8689" s="31" t="s">
        <v>8083</v>
      </c>
      <c r="D8689" s="183">
        <v>190</v>
      </c>
    </row>
    <row r="8690" s="9" customFormat="1" ht="15.95" customHeight="1" spans="1:4">
      <c r="A8690" s="31">
        <v>8688</v>
      </c>
      <c r="B8690" s="278" t="s">
        <v>7038</v>
      </c>
      <c r="C8690" s="31" t="s">
        <v>8083</v>
      </c>
      <c r="D8690" s="183">
        <v>160</v>
      </c>
    </row>
    <row r="8691" s="9" customFormat="1" ht="15.95" customHeight="1" spans="1:4">
      <c r="A8691" s="31">
        <v>8689</v>
      </c>
      <c r="B8691" s="278" t="s">
        <v>7039</v>
      </c>
      <c r="C8691" s="31" t="s">
        <v>8083</v>
      </c>
      <c r="D8691" s="183">
        <v>160</v>
      </c>
    </row>
    <row r="8692" s="9" customFormat="1" ht="15.95" customHeight="1" spans="1:4">
      <c r="A8692" s="31">
        <v>8690</v>
      </c>
      <c r="B8692" s="278" t="s">
        <v>7040</v>
      </c>
      <c r="C8692" s="31" t="s">
        <v>8083</v>
      </c>
      <c r="D8692" s="183">
        <v>190</v>
      </c>
    </row>
    <row r="8693" s="9" customFormat="1" ht="15.95" customHeight="1" spans="1:4">
      <c r="A8693" s="31">
        <v>8691</v>
      </c>
      <c r="B8693" s="278" t="s">
        <v>7041</v>
      </c>
      <c r="C8693" s="31" t="s">
        <v>8083</v>
      </c>
      <c r="D8693" s="183">
        <v>190</v>
      </c>
    </row>
    <row r="8694" s="9" customFormat="1" ht="15.95" customHeight="1" spans="1:4">
      <c r="A8694" s="31">
        <v>8692</v>
      </c>
      <c r="B8694" s="278" t="s">
        <v>10628</v>
      </c>
      <c r="C8694" s="31" t="s">
        <v>8083</v>
      </c>
      <c r="D8694" s="183">
        <v>190</v>
      </c>
    </row>
    <row r="8695" s="9" customFormat="1" ht="15.95" customHeight="1" spans="1:4">
      <c r="A8695" s="31">
        <v>8693</v>
      </c>
      <c r="B8695" s="278" t="s">
        <v>7042</v>
      </c>
      <c r="C8695" s="31" t="s">
        <v>8083</v>
      </c>
      <c r="D8695" s="183">
        <v>190</v>
      </c>
    </row>
    <row r="8696" s="9" customFormat="1" ht="15.95" customHeight="1" spans="1:4">
      <c r="A8696" s="31">
        <v>8694</v>
      </c>
      <c r="B8696" s="278" t="s">
        <v>3870</v>
      </c>
      <c r="C8696" s="31" t="s">
        <v>8083</v>
      </c>
      <c r="D8696" s="183">
        <v>190</v>
      </c>
    </row>
    <row r="8697" s="9" customFormat="1" ht="15.95" customHeight="1" spans="1:4">
      <c r="A8697" s="31">
        <v>8695</v>
      </c>
      <c r="B8697" s="278" t="s">
        <v>7043</v>
      </c>
      <c r="C8697" s="31" t="s">
        <v>8083</v>
      </c>
      <c r="D8697" s="183">
        <v>160</v>
      </c>
    </row>
    <row r="8698" s="9" customFormat="1" ht="15.95" customHeight="1" spans="1:4">
      <c r="A8698" s="31">
        <v>8696</v>
      </c>
      <c r="B8698" s="278" t="s">
        <v>7044</v>
      </c>
      <c r="C8698" s="31" t="s">
        <v>8083</v>
      </c>
      <c r="D8698" s="183">
        <v>190</v>
      </c>
    </row>
    <row r="8699" s="9" customFormat="1" ht="15.95" customHeight="1" spans="1:4">
      <c r="A8699" s="31">
        <v>8697</v>
      </c>
      <c r="B8699" s="278" t="s">
        <v>7046</v>
      </c>
      <c r="C8699" s="31" t="s">
        <v>8083</v>
      </c>
      <c r="D8699" s="183">
        <v>160</v>
      </c>
    </row>
    <row r="8700" s="9" customFormat="1" ht="15.95" customHeight="1" spans="1:4">
      <c r="A8700" s="31">
        <v>8698</v>
      </c>
      <c r="B8700" s="278" t="s">
        <v>597</v>
      </c>
      <c r="C8700" s="31" t="s">
        <v>8083</v>
      </c>
      <c r="D8700" s="183">
        <v>190</v>
      </c>
    </row>
    <row r="8701" s="9" customFormat="1" ht="15.95" customHeight="1" spans="1:4">
      <c r="A8701" s="31">
        <v>8699</v>
      </c>
      <c r="B8701" s="278" t="s">
        <v>7047</v>
      </c>
      <c r="C8701" s="31" t="s">
        <v>8083</v>
      </c>
      <c r="D8701" s="183">
        <v>190</v>
      </c>
    </row>
    <row r="8702" s="9" customFormat="1" ht="15.95" customHeight="1" spans="1:4">
      <c r="A8702" s="31">
        <v>8700</v>
      </c>
      <c r="B8702" s="278" t="s">
        <v>7048</v>
      </c>
      <c r="C8702" s="31" t="s">
        <v>8083</v>
      </c>
      <c r="D8702" s="183">
        <v>160</v>
      </c>
    </row>
    <row r="8703" s="9" customFormat="1" ht="15.95" customHeight="1" spans="1:4">
      <c r="A8703" s="31">
        <v>8701</v>
      </c>
      <c r="B8703" s="278" t="s">
        <v>7049</v>
      </c>
      <c r="C8703" s="31" t="s">
        <v>8083</v>
      </c>
      <c r="D8703" s="183">
        <v>190</v>
      </c>
    </row>
    <row r="8704" s="9" customFormat="1" ht="15.95" customHeight="1" spans="1:4">
      <c r="A8704" s="31">
        <v>8702</v>
      </c>
      <c r="B8704" s="278" t="s">
        <v>7050</v>
      </c>
      <c r="C8704" s="31" t="s">
        <v>8083</v>
      </c>
      <c r="D8704" s="183">
        <v>190</v>
      </c>
    </row>
    <row r="8705" s="9" customFormat="1" ht="15.95" customHeight="1" spans="1:4">
      <c r="A8705" s="31">
        <v>8703</v>
      </c>
      <c r="B8705" s="278" t="s">
        <v>10629</v>
      </c>
      <c r="C8705" s="31" t="s">
        <v>8083</v>
      </c>
      <c r="D8705" s="183">
        <v>190</v>
      </c>
    </row>
    <row r="8706" s="9" customFormat="1" ht="15.95" customHeight="1" spans="1:4">
      <c r="A8706" s="31">
        <v>8704</v>
      </c>
      <c r="B8706" s="278" t="s">
        <v>10630</v>
      </c>
      <c r="C8706" s="31" t="s">
        <v>8083</v>
      </c>
      <c r="D8706" s="183">
        <v>160</v>
      </c>
    </row>
    <row r="8707" s="9" customFormat="1" ht="15.95" customHeight="1" spans="1:4">
      <c r="A8707" s="31">
        <v>8705</v>
      </c>
      <c r="B8707" s="278" t="s">
        <v>7051</v>
      </c>
      <c r="C8707" s="31" t="s">
        <v>8083</v>
      </c>
      <c r="D8707" s="183">
        <v>190</v>
      </c>
    </row>
    <row r="8708" s="9" customFormat="1" ht="15.95" customHeight="1" spans="1:4">
      <c r="A8708" s="31">
        <v>8706</v>
      </c>
      <c r="B8708" s="278" t="s">
        <v>1155</v>
      </c>
      <c r="C8708" s="31" t="s">
        <v>8083</v>
      </c>
      <c r="D8708" s="183">
        <v>160</v>
      </c>
    </row>
    <row r="8709" s="9" customFormat="1" ht="15.95" customHeight="1" spans="1:4">
      <c r="A8709" s="31">
        <v>8707</v>
      </c>
      <c r="B8709" s="278" t="s">
        <v>7053</v>
      </c>
      <c r="C8709" s="31" t="s">
        <v>8083</v>
      </c>
      <c r="D8709" s="183">
        <v>190</v>
      </c>
    </row>
    <row r="8710" s="9" customFormat="1" ht="15.95" customHeight="1" spans="1:4">
      <c r="A8710" s="31">
        <v>8708</v>
      </c>
      <c r="B8710" s="278" t="s">
        <v>10631</v>
      </c>
      <c r="C8710" s="31" t="s">
        <v>8083</v>
      </c>
      <c r="D8710" s="183">
        <v>190</v>
      </c>
    </row>
    <row r="8711" s="9" customFormat="1" ht="15.95" customHeight="1" spans="1:4">
      <c r="A8711" s="31">
        <v>8709</v>
      </c>
      <c r="B8711" s="278" t="s">
        <v>7056</v>
      </c>
      <c r="C8711" s="31" t="s">
        <v>8083</v>
      </c>
      <c r="D8711" s="183">
        <v>190</v>
      </c>
    </row>
    <row r="8712" s="9" customFormat="1" ht="15.95" customHeight="1" spans="1:4">
      <c r="A8712" s="31">
        <v>8710</v>
      </c>
      <c r="B8712" s="278" t="s">
        <v>7057</v>
      </c>
      <c r="C8712" s="31" t="s">
        <v>8083</v>
      </c>
      <c r="D8712" s="183">
        <v>190</v>
      </c>
    </row>
    <row r="8713" s="9" customFormat="1" ht="15.95" customHeight="1" spans="1:4">
      <c r="A8713" s="31">
        <v>8711</v>
      </c>
      <c r="B8713" s="278" t="s">
        <v>7058</v>
      </c>
      <c r="C8713" s="31" t="s">
        <v>8083</v>
      </c>
      <c r="D8713" s="183">
        <v>160</v>
      </c>
    </row>
    <row r="8714" s="9" customFormat="1" ht="15.95" customHeight="1" spans="1:4">
      <c r="A8714" s="31">
        <v>8712</v>
      </c>
      <c r="B8714" s="278" t="s">
        <v>7062</v>
      </c>
      <c r="C8714" s="31" t="s">
        <v>8083</v>
      </c>
      <c r="D8714" s="183">
        <v>160</v>
      </c>
    </row>
    <row r="8715" s="9" customFormat="1" ht="15.95" customHeight="1" spans="1:4">
      <c r="A8715" s="31">
        <v>8713</v>
      </c>
      <c r="B8715" s="278" t="s">
        <v>10632</v>
      </c>
      <c r="C8715" s="31" t="s">
        <v>8083</v>
      </c>
      <c r="D8715" s="183">
        <v>160</v>
      </c>
    </row>
    <row r="8716" s="9" customFormat="1" ht="15.95" customHeight="1" spans="1:4">
      <c r="A8716" s="31">
        <v>8714</v>
      </c>
      <c r="B8716" s="278" t="s">
        <v>7071</v>
      </c>
      <c r="C8716" s="31" t="s">
        <v>8083</v>
      </c>
      <c r="D8716" s="183">
        <v>160</v>
      </c>
    </row>
    <row r="8717" s="9" customFormat="1" ht="15.95" customHeight="1" spans="1:4">
      <c r="A8717" s="31">
        <v>8715</v>
      </c>
      <c r="B8717" s="278" t="s">
        <v>7077</v>
      </c>
      <c r="C8717" s="31" t="s">
        <v>8083</v>
      </c>
      <c r="D8717" s="183">
        <v>190</v>
      </c>
    </row>
    <row r="8718" s="9" customFormat="1" ht="15.95" customHeight="1" spans="1:4">
      <c r="A8718" s="31">
        <v>8716</v>
      </c>
      <c r="B8718" s="278" t="s">
        <v>7078</v>
      </c>
      <c r="C8718" s="31" t="s">
        <v>8083</v>
      </c>
      <c r="D8718" s="183">
        <v>190</v>
      </c>
    </row>
    <row r="8719" s="9" customFormat="1" ht="15.95" customHeight="1" spans="1:4">
      <c r="A8719" s="31">
        <v>8717</v>
      </c>
      <c r="B8719" s="278" t="s">
        <v>10633</v>
      </c>
      <c r="C8719" s="31" t="s">
        <v>8083</v>
      </c>
      <c r="D8719" s="183">
        <v>190</v>
      </c>
    </row>
    <row r="8720" s="9" customFormat="1" ht="15.95" customHeight="1" spans="1:4">
      <c r="A8720" s="31">
        <v>8718</v>
      </c>
      <c r="B8720" s="278" t="s">
        <v>7079</v>
      </c>
      <c r="C8720" s="31" t="s">
        <v>8083</v>
      </c>
      <c r="D8720" s="183">
        <v>160</v>
      </c>
    </row>
    <row r="8721" s="9" customFormat="1" ht="15.95" customHeight="1" spans="1:4">
      <c r="A8721" s="31">
        <v>8719</v>
      </c>
      <c r="B8721" s="278" t="s">
        <v>7081</v>
      </c>
      <c r="C8721" s="31" t="s">
        <v>8083</v>
      </c>
      <c r="D8721" s="183">
        <v>160</v>
      </c>
    </row>
    <row r="8722" s="9" customFormat="1" ht="15.95" customHeight="1" spans="1:4">
      <c r="A8722" s="31">
        <v>8720</v>
      </c>
      <c r="B8722" s="278" t="s">
        <v>7082</v>
      </c>
      <c r="C8722" s="31" t="s">
        <v>8083</v>
      </c>
      <c r="D8722" s="183">
        <v>160</v>
      </c>
    </row>
    <row r="8723" s="9" customFormat="1" ht="15.95" customHeight="1" spans="1:4">
      <c r="A8723" s="31">
        <v>8721</v>
      </c>
      <c r="B8723" s="278" t="s">
        <v>10634</v>
      </c>
      <c r="C8723" s="31" t="s">
        <v>8083</v>
      </c>
      <c r="D8723" s="183">
        <v>190</v>
      </c>
    </row>
    <row r="8724" s="9" customFormat="1" ht="15.95" customHeight="1" spans="1:4">
      <c r="A8724" s="31">
        <v>8722</v>
      </c>
      <c r="B8724" s="278" t="s">
        <v>10635</v>
      </c>
      <c r="C8724" s="31" t="s">
        <v>8083</v>
      </c>
      <c r="D8724" s="183">
        <v>160</v>
      </c>
    </row>
    <row r="8725" s="9" customFormat="1" ht="15.95" customHeight="1" spans="1:4">
      <c r="A8725" s="31">
        <v>8723</v>
      </c>
      <c r="B8725" s="278" t="s">
        <v>766</v>
      </c>
      <c r="C8725" s="31" t="s">
        <v>8083</v>
      </c>
      <c r="D8725" s="183">
        <v>160</v>
      </c>
    </row>
    <row r="8726" s="9" customFormat="1" ht="15.95" customHeight="1" spans="1:4">
      <c r="A8726" s="31">
        <v>8724</v>
      </c>
      <c r="B8726" s="278" t="s">
        <v>7091</v>
      </c>
      <c r="C8726" s="31" t="s">
        <v>8083</v>
      </c>
      <c r="D8726" s="183">
        <v>160</v>
      </c>
    </row>
    <row r="8727" s="9" customFormat="1" ht="15.95" customHeight="1" spans="1:4">
      <c r="A8727" s="31">
        <v>8725</v>
      </c>
      <c r="B8727" s="278" t="s">
        <v>7197</v>
      </c>
      <c r="C8727" s="31" t="s">
        <v>8083</v>
      </c>
      <c r="D8727" s="183">
        <v>160</v>
      </c>
    </row>
    <row r="8728" s="26" customFormat="1" ht="15.95" customHeight="1" spans="1:4">
      <c r="A8728" s="31">
        <v>8726</v>
      </c>
      <c r="B8728" s="278" t="s">
        <v>10636</v>
      </c>
      <c r="C8728" s="31" t="s">
        <v>8083</v>
      </c>
      <c r="D8728" s="183">
        <v>160</v>
      </c>
    </row>
    <row r="8729" s="9" customFormat="1" ht="15.95" customHeight="1" spans="1:4">
      <c r="A8729" s="31">
        <v>8727</v>
      </c>
      <c r="B8729" s="278" t="s">
        <v>10637</v>
      </c>
      <c r="C8729" s="31" t="s">
        <v>8083</v>
      </c>
      <c r="D8729" s="183">
        <v>160</v>
      </c>
    </row>
    <row r="8730" s="9" customFormat="1" ht="15.95" customHeight="1" spans="1:4">
      <c r="A8730" s="31">
        <v>8728</v>
      </c>
      <c r="B8730" s="278" t="s">
        <v>10638</v>
      </c>
      <c r="C8730" s="31" t="s">
        <v>8083</v>
      </c>
      <c r="D8730" s="183">
        <v>160</v>
      </c>
    </row>
    <row r="8731" s="9" customFormat="1" ht="15.95" customHeight="1" spans="1:4">
      <c r="A8731" s="31">
        <v>8729</v>
      </c>
      <c r="B8731" s="278" t="s">
        <v>10639</v>
      </c>
      <c r="C8731" s="31" t="s">
        <v>8083</v>
      </c>
      <c r="D8731" s="183">
        <v>190</v>
      </c>
    </row>
    <row r="8732" s="9" customFormat="1" ht="15.95" customHeight="1" spans="1:4">
      <c r="A8732" s="31">
        <v>8730</v>
      </c>
      <c r="B8732" s="278" t="s">
        <v>7099</v>
      </c>
      <c r="C8732" s="31" t="s">
        <v>8083</v>
      </c>
      <c r="D8732" s="183">
        <v>160</v>
      </c>
    </row>
    <row r="8733" s="9" customFormat="1" ht="15.95" customHeight="1" spans="1:4">
      <c r="A8733" s="31">
        <v>8731</v>
      </c>
      <c r="B8733" s="278" t="s">
        <v>7101</v>
      </c>
      <c r="C8733" s="31" t="s">
        <v>8083</v>
      </c>
      <c r="D8733" s="183">
        <v>160</v>
      </c>
    </row>
    <row r="8734" s="9" customFormat="1" ht="15.95" customHeight="1" spans="1:4">
      <c r="A8734" s="31">
        <v>8732</v>
      </c>
      <c r="B8734" s="278" t="s">
        <v>7591</v>
      </c>
      <c r="C8734" s="31" t="s">
        <v>8083</v>
      </c>
      <c r="D8734" s="183">
        <v>160</v>
      </c>
    </row>
    <row r="8735" s="9" customFormat="1" ht="15.95" customHeight="1" spans="1:4">
      <c r="A8735" s="31">
        <v>8733</v>
      </c>
      <c r="B8735" s="278" t="s">
        <v>10640</v>
      </c>
      <c r="C8735" s="31" t="s">
        <v>8083</v>
      </c>
      <c r="D8735" s="183">
        <v>160</v>
      </c>
    </row>
    <row r="8736" s="9" customFormat="1" ht="15.95" customHeight="1" spans="1:4">
      <c r="A8736" s="31">
        <v>8734</v>
      </c>
      <c r="B8736" s="278" t="s">
        <v>7102</v>
      </c>
      <c r="C8736" s="31" t="s">
        <v>8083</v>
      </c>
      <c r="D8736" s="183">
        <v>190</v>
      </c>
    </row>
    <row r="8737" s="9" customFormat="1" ht="15.95" customHeight="1" spans="1:4">
      <c r="A8737" s="31">
        <v>8735</v>
      </c>
      <c r="B8737" s="278" t="s">
        <v>7103</v>
      </c>
      <c r="C8737" s="31" t="s">
        <v>8083</v>
      </c>
      <c r="D8737" s="183">
        <v>190</v>
      </c>
    </row>
    <row r="8738" s="9" customFormat="1" ht="15.95" customHeight="1" spans="1:4">
      <c r="A8738" s="31">
        <v>8736</v>
      </c>
      <c r="B8738" s="278" t="s">
        <v>7105</v>
      </c>
      <c r="C8738" s="31" t="s">
        <v>8083</v>
      </c>
      <c r="D8738" s="183">
        <v>190</v>
      </c>
    </row>
    <row r="8739" s="9" customFormat="1" ht="15.95" customHeight="1" spans="1:4">
      <c r="A8739" s="31">
        <v>8737</v>
      </c>
      <c r="B8739" s="278" t="s">
        <v>10641</v>
      </c>
      <c r="C8739" s="31" t="s">
        <v>8083</v>
      </c>
      <c r="D8739" s="183">
        <v>160</v>
      </c>
    </row>
    <row r="8740" s="9" customFormat="1" ht="15.95" customHeight="1" spans="1:4">
      <c r="A8740" s="31">
        <v>8738</v>
      </c>
      <c r="B8740" s="278" t="s">
        <v>10642</v>
      </c>
      <c r="C8740" s="31" t="s">
        <v>8083</v>
      </c>
      <c r="D8740" s="183">
        <v>160</v>
      </c>
    </row>
    <row r="8741" s="9" customFormat="1" ht="15.95" customHeight="1" spans="1:4">
      <c r="A8741" s="31">
        <v>8739</v>
      </c>
      <c r="B8741" s="278" t="s">
        <v>10643</v>
      </c>
      <c r="C8741" s="31" t="s">
        <v>8083</v>
      </c>
      <c r="D8741" s="183">
        <v>190</v>
      </c>
    </row>
    <row r="8742" s="9" customFormat="1" ht="15.95" customHeight="1" spans="1:4">
      <c r="A8742" s="31">
        <v>8740</v>
      </c>
      <c r="B8742" s="278" t="s">
        <v>10644</v>
      </c>
      <c r="C8742" s="31" t="s">
        <v>8083</v>
      </c>
      <c r="D8742" s="183">
        <v>190</v>
      </c>
    </row>
    <row r="8743" s="9" customFormat="1" ht="15.95" customHeight="1" spans="1:4">
      <c r="A8743" s="31">
        <v>8741</v>
      </c>
      <c r="B8743" s="278" t="s">
        <v>10645</v>
      </c>
      <c r="C8743" s="31" t="s">
        <v>8083</v>
      </c>
      <c r="D8743" s="183">
        <v>190</v>
      </c>
    </row>
    <row r="8744" s="9" customFormat="1" ht="15.95" customHeight="1" spans="1:4">
      <c r="A8744" s="31">
        <v>8742</v>
      </c>
      <c r="B8744" s="278" t="s">
        <v>7143</v>
      </c>
      <c r="C8744" s="31" t="s">
        <v>8083</v>
      </c>
      <c r="D8744" s="183">
        <v>190</v>
      </c>
    </row>
    <row r="8745" s="9" customFormat="1" ht="15.95" customHeight="1" spans="1:4">
      <c r="A8745" s="31">
        <v>8743</v>
      </c>
      <c r="B8745" s="278" t="s">
        <v>7173</v>
      </c>
      <c r="C8745" s="31" t="s">
        <v>8083</v>
      </c>
      <c r="D8745" s="183">
        <v>190</v>
      </c>
    </row>
    <row r="8746" s="9" customFormat="1" ht="15.95" customHeight="1" spans="1:4">
      <c r="A8746" s="31">
        <v>8744</v>
      </c>
      <c r="B8746" s="278" t="s">
        <v>7107</v>
      </c>
      <c r="C8746" s="31" t="s">
        <v>8083</v>
      </c>
      <c r="D8746" s="183">
        <v>190</v>
      </c>
    </row>
    <row r="8747" s="9" customFormat="1" ht="15.95" customHeight="1" spans="1:4">
      <c r="A8747" s="31">
        <v>8745</v>
      </c>
      <c r="B8747" s="278" t="s">
        <v>7123</v>
      </c>
      <c r="C8747" s="31" t="s">
        <v>8083</v>
      </c>
      <c r="D8747" s="183">
        <v>160</v>
      </c>
    </row>
    <row r="8748" s="9" customFormat="1" ht="15.95" customHeight="1" spans="1:4">
      <c r="A8748" s="31">
        <v>8746</v>
      </c>
      <c r="B8748" s="278" t="s">
        <v>7108</v>
      </c>
      <c r="C8748" s="31" t="s">
        <v>8083</v>
      </c>
      <c r="D8748" s="183">
        <v>190</v>
      </c>
    </row>
    <row r="8749" s="9" customFormat="1" ht="15.95" customHeight="1" spans="1:4">
      <c r="A8749" s="31">
        <v>8747</v>
      </c>
      <c r="B8749" s="278" t="s">
        <v>7109</v>
      </c>
      <c r="C8749" s="31" t="s">
        <v>8083</v>
      </c>
      <c r="D8749" s="183">
        <v>160</v>
      </c>
    </row>
    <row r="8750" s="9" customFormat="1" ht="15.95" customHeight="1" spans="1:4">
      <c r="A8750" s="31">
        <v>8748</v>
      </c>
      <c r="B8750" s="278" t="s">
        <v>10646</v>
      </c>
      <c r="C8750" s="31" t="s">
        <v>8083</v>
      </c>
      <c r="D8750" s="183">
        <v>190</v>
      </c>
    </row>
    <row r="8751" s="9" customFormat="1" ht="15.95" customHeight="1" spans="1:4">
      <c r="A8751" s="31">
        <v>8749</v>
      </c>
      <c r="B8751" s="278" t="s">
        <v>7111</v>
      </c>
      <c r="C8751" s="31" t="s">
        <v>8083</v>
      </c>
      <c r="D8751" s="183">
        <v>160</v>
      </c>
    </row>
    <row r="8752" s="9" customFormat="1" ht="15.95" customHeight="1" spans="1:4">
      <c r="A8752" s="31">
        <v>8750</v>
      </c>
      <c r="B8752" s="278" t="s">
        <v>7112</v>
      </c>
      <c r="C8752" s="31" t="s">
        <v>8083</v>
      </c>
      <c r="D8752" s="183">
        <v>190</v>
      </c>
    </row>
    <row r="8753" s="9" customFormat="1" ht="15.95" customHeight="1" spans="1:4">
      <c r="A8753" s="31">
        <v>8751</v>
      </c>
      <c r="B8753" s="278" t="s">
        <v>229</v>
      </c>
      <c r="C8753" s="31" t="s">
        <v>8083</v>
      </c>
      <c r="D8753" s="183">
        <v>190</v>
      </c>
    </row>
    <row r="8754" s="9" customFormat="1" ht="15.95" customHeight="1" spans="1:4">
      <c r="A8754" s="31">
        <v>8752</v>
      </c>
      <c r="B8754" s="278" t="s">
        <v>10647</v>
      </c>
      <c r="C8754" s="31" t="s">
        <v>8083</v>
      </c>
      <c r="D8754" s="183">
        <v>190</v>
      </c>
    </row>
    <row r="8755" s="9" customFormat="1" ht="15.95" customHeight="1" spans="1:4">
      <c r="A8755" s="31">
        <v>8753</v>
      </c>
      <c r="B8755" s="278" t="s">
        <v>10648</v>
      </c>
      <c r="C8755" s="31" t="s">
        <v>8083</v>
      </c>
      <c r="D8755" s="183">
        <v>190</v>
      </c>
    </row>
    <row r="8756" s="9" customFormat="1" ht="15.95" customHeight="1" spans="1:4">
      <c r="A8756" s="31">
        <v>8754</v>
      </c>
      <c r="B8756" s="281" t="s">
        <v>10649</v>
      </c>
      <c r="C8756" s="31" t="s">
        <v>8083</v>
      </c>
      <c r="D8756" s="183">
        <v>190</v>
      </c>
    </row>
    <row r="8757" s="9" customFormat="1" ht="15.95" customHeight="1" spans="1:4">
      <c r="A8757" s="31">
        <v>8755</v>
      </c>
      <c r="B8757" s="282" t="s">
        <v>10650</v>
      </c>
      <c r="C8757" s="31" t="s">
        <v>8083</v>
      </c>
      <c r="D8757" s="183">
        <v>160</v>
      </c>
    </row>
    <row r="8758" s="9" customFormat="1" ht="15.95" customHeight="1" spans="1:4">
      <c r="A8758" s="31">
        <v>8756</v>
      </c>
      <c r="B8758" s="278" t="s">
        <v>10651</v>
      </c>
      <c r="C8758" s="31" t="s">
        <v>8083</v>
      </c>
      <c r="D8758" s="183">
        <v>160</v>
      </c>
    </row>
    <row r="8759" s="9" customFormat="1" ht="15.95" customHeight="1" spans="1:4">
      <c r="A8759" s="31">
        <v>8757</v>
      </c>
      <c r="B8759" s="278" t="s">
        <v>10652</v>
      </c>
      <c r="C8759" s="31" t="s">
        <v>8083</v>
      </c>
      <c r="D8759" s="183">
        <v>160</v>
      </c>
    </row>
    <row r="8760" s="9" customFormat="1" ht="15.95" customHeight="1" spans="1:4">
      <c r="A8760" s="31">
        <v>8758</v>
      </c>
      <c r="B8760" s="278" t="s">
        <v>10653</v>
      </c>
      <c r="C8760" s="31" t="s">
        <v>8083</v>
      </c>
      <c r="D8760" s="183">
        <v>190</v>
      </c>
    </row>
    <row r="8761" s="9" customFormat="1" ht="15.95" customHeight="1" spans="1:4">
      <c r="A8761" s="31">
        <v>8759</v>
      </c>
      <c r="B8761" s="281" t="s">
        <v>7122</v>
      </c>
      <c r="C8761" s="31" t="s">
        <v>8083</v>
      </c>
      <c r="D8761" s="183">
        <v>190</v>
      </c>
    </row>
    <row r="8762" s="9" customFormat="1" ht="15.95" customHeight="1" spans="1:4">
      <c r="A8762" s="31">
        <v>8760</v>
      </c>
      <c r="B8762" s="278" t="s">
        <v>10654</v>
      </c>
      <c r="C8762" s="31" t="s">
        <v>8083</v>
      </c>
      <c r="D8762" s="183">
        <v>160</v>
      </c>
    </row>
    <row r="8763" s="9" customFormat="1" ht="15.95" customHeight="1" spans="1:4">
      <c r="A8763" s="31">
        <v>8761</v>
      </c>
      <c r="B8763" s="281" t="s">
        <v>10655</v>
      </c>
      <c r="C8763" s="31" t="s">
        <v>8083</v>
      </c>
      <c r="D8763" s="183">
        <v>160</v>
      </c>
    </row>
    <row r="8764" s="9" customFormat="1" ht="15.95" customHeight="1" spans="1:4">
      <c r="A8764" s="31">
        <v>8762</v>
      </c>
      <c r="B8764" s="281" t="s">
        <v>10656</v>
      </c>
      <c r="C8764" s="31" t="s">
        <v>8083</v>
      </c>
      <c r="D8764" s="183">
        <v>190</v>
      </c>
    </row>
    <row r="8765" s="9" customFormat="1" ht="15.95" customHeight="1" spans="1:4">
      <c r="A8765" s="31">
        <v>8763</v>
      </c>
      <c r="B8765" s="281" t="s">
        <v>10657</v>
      </c>
      <c r="C8765" s="31" t="s">
        <v>8083</v>
      </c>
      <c r="D8765" s="183">
        <v>160</v>
      </c>
    </row>
    <row r="8766" s="9" customFormat="1" ht="15.95" customHeight="1" spans="1:4">
      <c r="A8766" s="31">
        <v>8764</v>
      </c>
      <c r="B8766" s="278" t="s">
        <v>2039</v>
      </c>
      <c r="C8766" s="31" t="s">
        <v>8083</v>
      </c>
      <c r="D8766" s="183">
        <v>190</v>
      </c>
    </row>
    <row r="8767" s="9" customFormat="1" ht="15.95" customHeight="1" spans="1:4">
      <c r="A8767" s="31">
        <v>8765</v>
      </c>
      <c r="B8767" s="278" t="s">
        <v>4005</v>
      </c>
      <c r="C8767" s="31" t="s">
        <v>8083</v>
      </c>
      <c r="D8767" s="183">
        <v>190</v>
      </c>
    </row>
    <row r="8768" s="9" customFormat="1" ht="15.95" customHeight="1" spans="1:4">
      <c r="A8768" s="31">
        <v>8766</v>
      </c>
      <c r="B8768" s="278" t="s">
        <v>10658</v>
      </c>
      <c r="C8768" s="31" t="s">
        <v>8083</v>
      </c>
      <c r="D8768" s="183">
        <v>160</v>
      </c>
    </row>
    <row r="8769" s="9" customFormat="1" ht="15.95" customHeight="1" spans="1:4">
      <c r="A8769" s="31">
        <v>8767</v>
      </c>
      <c r="B8769" s="281" t="s">
        <v>7115</v>
      </c>
      <c r="C8769" s="31" t="s">
        <v>8083</v>
      </c>
      <c r="D8769" s="183">
        <v>160</v>
      </c>
    </row>
    <row r="8770" s="9" customFormat="1" ht="15.95" customHeight="1" spans="1:4">
      <c r="A8770" s="31">
        <v>8768</v>
      </c>
      <c r="B8770" s="278" t="s">
        <v>10659</v>
      </c>
      <c r="C8770" s="31" t="s">
        <v>8083</v>
      </c>
      <c r="D8770" s="183">
        <v>190</v>
      </c>
    </row>
    <row r="8771" s="9" customFormat="1" ht="15.95" customHeight="1" spans="1:4">
      <c r="A8771" s="31">
        <v>8769</v>
      </c>
      <c r="B8771" s="278" t="s">
        <v>10660</v>
      </c>
      <c r="C8771" s="31" t="s">
        <v>8083</v>
      </c>
      <c r="D8771" s="183">
        <v>160</v>
      </c>
    </row>
    <row r="8772" s="9" customFormat="1" ht="15.95" customHeight="1" spans="1:4">
      <c r="A8772" s="31">
        <v>8770</v>
      </c>
      <c r="B8772" s="283" t="s">
        <v>10661</v>
      </c>
      <c r="C8772" s="31" t="s">
        <v>8083</v>
      </c>
      <c r="D8772" s="183">
        <v>160</v>
      </c>
    </row>
    <row r="8773" s="9" customFormat="1" ht="15.95" customHeight="1" spans="1:4">
      <c r="A8773" s="31">
        <v>8771</v>
      </c>
      <c r="B8773" s="278" t="s">
        <v>10662</v>
      </c>
      <c r="C8773" s="31" t="s">
        <v>8083</v>
      </c>
      <c r="D8773" s="183">
        <v>190</v>
      </c>
    </row>
    <row r="8774" s="9" customFormat="1" ht="15.95" customHeight="1" spans="1:4">
      <c r="A8774" s="31">
        <v>8772</v>
      </c>
      <c r="B8774" s="278" t="s">
        <v>7116</v>
      </c>
      <c r="C8774" s="31" t="s">
        <v>8083</v>
      </c>
      <c r="D8774" s="183">
        <v>160</v>
      </c>
    </row>
    <row r="8775" s="9" customFormat="1" ht="15.95" customHeight="1" spans="1:4">
      <c r="A8775" s="31">
        <v>8773</v>
      </c>
      <c r="B8775" s="278" t="s">
        <v>10663</v>
      </c>
      <c r="C8775" s="31" t="s">
        <v>8083</v>
      </c>
      <c r="D8775" s="183">
        <v>160</v>
      </c>
    </row>
    <row r="8776" s="9" customFormat="1" ht="15.95" customHeight="1" spans="1:4">
      <c r="A8776" s="31">
        <v>8774</v>
      </c>
      <c r="B8776" s="278" t="s">
        <v>10664</v>
      </c>
      <c r="C8776" s="31" t="s">
        <v>8083</v>
      </c>
      <c r="D8776" s="183">
        <v>160</v>
      </c>
    </row>
    <row r="8777" s="9" customFormat="1" ht="17.1" customHeight="1" spans="1:4">
      <c r="A8777" s="31">
        <v>8775</v>
      </c>
      <c r="B8777" s="278" t="s">
        <v>10665</v>
      </c>
      <c r="C8777" s="31" t="s">
        <v>8083</v>
      </c>
      <c r="D8777" s="183">
        <v>160</v>
      </c>
    </row>
    <row r="8778" s="9" customFormat="1" ht="15.95" customHeight="1" spans="1:4">
      <c r="A8778" s="31">
        <v>8776</v>
      </c>
      <c r="B8778" s="278" t="s">
        <v>10666</v>
      </c>
      <c r="C8778" s="31" t="s">
        <v>8083</v>
      </c>
      <c r="D8778" s="183">
        <v>160</v>
      </c>
    </row>
    <row r="8779" s="9" customFormat="1" ht="15.95" customHeight="1" spans="1:4">
      <c r="A8779" s="31">
        <v>8777</v>
      </c>
      <c r="B8779" s="284" t="s">
        <v>7117</v>
      </c>
      <c r="C8779" s="31" t="s">
        <v>8083</v>
      </c>
      <c r="D8779" s="183">
        <v>160</v>
      </c>
    </row>
    <row r="8780" s="9" customFormat="1" ht="15.95" customHeight="1" spans="1:4">
      <c r="A8780" s="31">
        <v>8778</v>
      </c>
      <c r="B8780" s="284" t="s">
        <v>7118</v>
      </c>
      <c r="C8780" s="31" t="s">
        <v>8083</v>
      </c>
      <c r="D8780" s="183">
        <v>160</v>
      </c>
    </row>
    <row r="8781" s="9" customFormat="1" ht="15.95" customHeight="1" spans="1:4">
      <c r="A8781" s="31">
        <v>8779</v>
      </c>
      <c r="B8781" s="284" t="s">
        <v>7159</v>
      </c>
      <c r="C8781" s="31" t="s">
        <v>8083</v>
      </c>
      <c r="D8781" s="183">
        <v>160</v>
      </c>
    </row>
    <row r="8782" s="9" customFormat="1" ht="15.95" customHeight="1" spans="1:4">
      <c r="A8782" s="31">
        <v>8780</v>
      </c>
      <c r="B8782" s="285" t="s">
        <v>7126</v>
      </c>
      <c r="C8782" s="31" t="s">
        <v>8083</v>
      </c>
      <c r="D8782" s="183">
        <v>160</v>
      </c>
    </row>
    <row r="8783" s="9" customFormat="1" ht="15.95" customHeight="1" spans="1:4">
      <c r="A8783" s="31">
        <v>8781</v>
      </c>
      <c r="B8783" s="278" t="s">
        <v>10667</v>
      </c>
      <c r="C8783" s="31" t="s">
        <v>8083</v>
      </c>
      <c r="D8783" s="183">
        <v>190</v>
      </c>
    </row>
    <row r="8784" s="9" customFormat="1" ht="15.95" customHeight="1" spans="1:4">
      <c r="A8784" s="31">
        <v>8782</v>
      </c>
      <c r="B8784" s="283" t="s">
        <v>10668</v>
      </c>
      <c r="C8784" s="31" t="s">
        <v>8083</v>
      </c>
      <c r="D8784" s="183">
        <v>190</v>
      </c>
    </row>
    <row r="8785" s="9" customFormat="1" ht="15.95" customHeight="1" spans="1:4">
      <c r="A8785" s="31">
        <v>8783</v>
      </c>
      <c r="B8785" s="278" t="s">
        <v>7124</v>
      </c>
      <c r="C8785" s="31" t="s">
        <v>8083</v>
      </c>
      <c r="D8785" s="183">
        <v>160</v>
      </c>
    </row>
    <row r="8786" s="9" customFormat="1" ht="15.95" customHeight="1" spans="1:4">
      <c r="A8786" s="31">
        <v>8784</v>
      </c>
      <c r="B8786" s="278" t="s">
        <v>10669</v>
      </c>
      <c r="C8786" s="31" t="s">
        <v>8083</v>
      </c>
      <c r="D8786" s="183">
        <v>160</v>
      </c>
    </row>
    <row r="8787" s="9" customFormat="1" ht="15.95" customHeight="1" spans="1:4">
      <c r="A8787" s="31">
        <v>8785</v>
      </c>
      <c r="B8787" s="278" t="s">
        <v>7129</v>
      </c>
      <c r="C8787" s="31" t="s">
        <v>8083</v>
      </c>
      <c r="D8787" s="183">
        <v>160</v>
      </c>
    </row>
    <row r="8788" s="9" customFormat="1" ht="15.95" customHeight="1" spans="1:4">
      <c r="A8788" s="31">
        <v>8786</v>
      </c>
      <c r="B8788" s="284" t="s">
        <v>10670</v>
      </c>
      <c r="C8788" s="31" t="s">
        <v>8083</v>
      </c>
      <c r="D8788" s="183">
        <v>160</v>
      </c>
    </row>
    <row r="8789" s="9" customFormat="1" ht="15.95" customHeight="1" spans="1:4">
      <c r="A8789" s="31">
        <v>8787</v>
      </c>
      <c r="B8789" s="284" t="s">
        <v>10671</v>
      </c>
      <c r="C8789" s="31" t="s">
        <v>8083</v>
      </c>
      <c r="D8789" s="183">
        <v>160</v>
      </c>
    </row>
    <row r="8790" s="9" customFormat="1" ht="15.95" customHeight="1" spans="1:4">
      <c r="A8790" s="31">
        <v>8788</v>
      </c>
      <c r="B8790" s="278" t="s">
        <v>7131</v>
      </c>
      <c r="C8790" s="31" t="s">
        <v>8083</v>
      </c>
      <c r="D8790" s="183">
        <v>160</v>
      </c>
    </row>
    <row r="8791" s="9" customFormat="1" ht="15.95" customHeight="1" spans="1:4">
      <c r="A8791" s="31">
        <v>8789</v>
      </c>
      <c r="B8791" s="284" t="s">
        <v>10672</v>
      </c>
      <c r="C8791" s="31" t="s">
        <v>8083</v>
      </c>
      <c r="D8791" s="183">
        <v>160</v>
      </c>
    </row>
    <row r="8792" s="9" customFormat="1" ht="15.95" customHeight="1" spans="1:4">
      <c r="A8792" s="31">
        <v>8790</v>
      </c>
      <c r="B8792" s="284" t="s">
        <v>7132</v>
      </c>
      <c r="C8792" s="31" t="s">
        <v>8083</v>
      </c>
      <c r="D8792" s="183">
        <v>190</v>
      </c>
    </row>
    <row r="8793" s="9" customFormat="1" ht="15.95" customHeight="1" spans="1:4">
      <c r="A8793" s="31">
        <v>8791</v>
      </c>
      <c r="B8793" s="284" t="s">
        <v>7133</v>
      </c>
      <c r="C8793" s="31" t="s">
        <v>8083</v>
      </c>
      <c r="D8793" s="183">
        <v>160</v>
      </c>
    </row>
    <row r="8794" s="9" customFormat="1" ht="15.95" customHeight="1" spans="1:4">
      <c r="A8794" s="31">
        <v>8792</v>
      </c>
      <c r="B8794" s="278" t="s">
        <v>5499</v>
      </c>
      <c r="C8794" s="31" t="s">
        <v>8083</v>
      </c>
      <c r="D8794" s="183">
        <v>190</v>
      </c>
    </row>
    <row r="8795" s="9" customFormat="1" ht="15.95" customHeight="1" spans="1:4">
      <c r="A8795" s="31">
        <v>8793</v>
      </c>
      <c r="B8795" s="284" t="s">
        <v>7135</v>
      </c>
      <c r="C8795" s="31" t="s">
        <v>8083</v>
      </c>
      <c r="D8795" s="183">
        <v>190</v>
      </c>
    </row>
    <row r="8796" s="9" customFormat="1" ht="15.95" customHeight="1" spans="1:4">
      <c r="A8796" s="31">
        <v>8794</v>
      </c>
      <c r="B8796" s="284" t="s">
        <v>7136</v>
      </c>
      <c r="C8796" s="31" t="s">
        <v>8083</v>
      </c>
      <c r="D8796" s="183">
        <v>190</v>
      </c>
    </row>
    <row r="8797" s="9" customFormat="1" ht="15.95" customHeight="1" spans="1:4">
      <c r="A8797" s="31">
        <v>8795</v>
      </c>
      <c r="B8797" s="278" t="s">
        <v>10673</v>
      </c>
      <c r="C8797" s="31" t="s">
        <v>8083</v>
      </c>
      <c r="D8797" s="183">
        <v>190</v>
      </c>
    </row>
    <row r="8798" s="9" customFormat="1" ht="15.95" customHeight="1" spans="1:4">
      <c r="A8798" s="31">
        <v>8796</v>
      </c>
      <c r="B8798" s="284" t="s">
        <v>10674</v>
      </c>
      <c r="C8798" s="31" t="s">
        <v>8083</v>
      </c>
      <c r="D8798" s="183">
        <v>160</v>
      </c>
    </row>
    <row r="8799" s="9" customFormat="1" ht="15.95" customHeight="1" spans="1:4">
      <c r="A8799" s="31">
        <v>8797</v>
      </c>
      <c r="B8799" s="284" t="s">
        <v>7137</v>
      </c>
      <c r="C8799" s="31" t="s">
        <v>8083</v>
      </c>
      <c r="D8799" s="183">
        <v>190</v>
      </c>
    </row>
    <row r="8800" s="9" customFormat="1" ht="15.95" customHeight="1" spans="1:4">
      <c r="A8800" s="31">
        <v>8798</v>
      </c>
      <c r="B8800" s="278" t="s">
        <v>7138</v>
      </c>
      <c r="C8800" s="31" t="s">
        <v>8083</v>
      </c>
      <c r="D8800" s="183">
        <v>160</v>
      </c>
    </row>
    <row r="8801" s="9" customFormat="1" ht="15.95" customHeight="1" spans="1:4">
      <c r="A8801" s="31">
        <v>8799</v>
      </c>
      <c r="B8801" s="284" t="s">
        <v>10675</v>
      </c>
      <c r="C8801" s="31" t="s">
        <v>8083</v>
      </c>
      <c r="D8801" s="183">
        <v>160</v>
      </c>
    </row>
    <row r="8802" s="9" customFormat="1" ht="15.95" customHeight="1" spans="1:4">
      <c r="A8802" s="31">
        <v>8800</v>
      </c>
      <c r="B8802" s="284" t="s">
        <v>10676</v>
      </c>
      <c r="C8802" s="31" t="s">
        <v>8083</v>
      </c>
      <c r="D8802" s="183">
        <v>190</v>
      </c>
    </row>
    <row r="8803" s="9" customFormat="1" ht="15.95" customHeight="1" spans="1:4">
      <c r="A8803" s="31">
        <v>8801</v>
      </c>
      <c r="B8803" s="278" t="s">
        <v>7198</v>
      </c>
      <c r="C8803" s="31" t="s">
        <v>8083</v>
      </c>
      <c r="D8803" s="183">
        <v>190</v>
      </c>
    </row>
    <row r="8804" s="9" customFormat="1" ht="15.95" customHeight="1" spans="1:4">
      <c r="A8804" s="31">
        <v>8802</v>
      </c>
      <c r="B8804" s="284" t="s">
        <v>877</v>
      </c>
      <c r="C8804" s="31" t="s">
        <v>8083</v>
      </c>
      <c r="D8804" s="183">
        <v>160</v>
      </c>
    </row>
    <row r="8805" s="9" customFormat="1" ht="15.95" customHeight="1" spans="1:4">
      <c r="A8805" s="31">
        <v>8803</v>
      </c>
      <c r="B8805" s="284" t="s">
        <v>10677</v>
      </c>
      <c r="C8805" s="31" t="s">
        <v>8083</v>
      </c>
      <c r="D8805" s="183">
        <v>190</v>
      </c>
    </row>
    <row r="8806" s="9" customFormat="1" ht="15.95" customHeight="1" spans="1:4">
      <c r="A8806" s="31">
        <v>8804</v>
      </c>
      <c r="B8806" s="278" t="s">
        <v>10678</v>
      </c>
      <c r="C8806" s="31" t="s">
        <v>8083</v>
      </c>
      <c r="D8806" s="183">
        <v>160</v>
      </c>
    </row>
    <row r="8807" s="9" customFormat="1" ht="15.95" customHeight="1" spans="1:4">
      <c r="A8807" s="31">
        <v>8805</v>
      </c>
      <c r="B8807" s="284" t="s">
        <v>7140</v>
      </c>
      <c r="C8807" s="31" t="s">
        <v>8083</v>
      </c>
      <c r="D8807" s="183">
        <v>190</v>
      </c>
    </row>
    <row r="8808" s="9" customFormat="1" ht="15.95" customHeight="1" spans="1:4">
      <c r="A8808" s="31">
        <v>8806</v>
      </c>
      <c r="B8808" s="284" t="s">
        <v>7141</v>
      </c>
      <c r="C8808" s="31" t="s">
        <v>8083</v>
      </c>
      <c r="D8808" s="183">
        <v>190</v>
      </c>
    </row>
    <row r="8809" s="9" customFormat="1" ht="15.95" customHeight="1" spans="1:4">
      <c r="A8809" s="31">
        <v>8807</v>
      </c>
      <c r="B8809" s="278" t="s">
        <v>7142</v>
      </c>
      <c r="C8809" s="31" t="s">
        <v>8083</v>
      </c>
      <c r="D8809" s="183">
        <v>160</v>
      </c>
    </row>
    <row r="8810" s="9" customFormat="1" ht="15.95" customHeight="1" spans="1:4">
      <c r="A8810" s="31">
        <v>8808</v>
      </c>
      <c r="B8810" s="284" t="s">
        <v>10679</v>
      </c>
      <c r="C8810" s="31" t="s">
        <v>8083</v>
      </c>
      <c r="D8810" s="183">
        <v>190</v>
      </c>
    </row>
    <row r="8811" s="9" customFormat="1" ht="15.95" customHeight="1" spans="1:4">
      <c r="A8811" s="31">
        <v>8809</v>
      </c>
      <c r="B8811" s="284" t="s">
        <v>7145</v>
      </c>
      <c r="C8811" s="31" t="s">
        <v>8083</v>
      </c>
      <c r="D8811" s="183">
        <v>160</v>
      </c>
    </row>
    <row r="8812" s="9" customFormat="1" ht="15.95" customHeight="1" spans="1:4">
      <c r="A8812" s="31">
        <v>8810</v>
      </c>
      <c r="B8812" s="278" t="s">
        <v>7146</v>
      </c>
      <c r="C8812" s="31" t="s">
        <v>8083</v>
      </c>
      <c r="D8812" s="183">
        <v>160</v>
      </c>
    </row>
    <row r="8813" s="9" customFormat="1" ht="15.95" customHeight="1" spans="1:4">
      <c r="A8813" s="31">
        <v>8811</v>
      </c>
      <c r="B8813" s="284" t="s">
        <v>7148</v>
      </c>
      <c r="C8813" s="31" t="s">
        <v>8083</v>
      </c>
      <c r="D8813" s="183">
        <v>160</v>
      </c>
    </row>
    <row r="8814" s="9" customFormat="1" ht="15.95" customHeight="1" spans="1:4">
      <c r="A8814" s="31">
        <v>8812</v>
      </c>
      <c r="B8814" s="284" t="s">
        <v>7149</v>
      </c>
      <c r="C8814" s="31" t="s">
        <v>8083</v>
      </c>
      <c r="D8814" s="183">
        <v>190</v>
      </c>
    </row>
    <row r="8815" s="9" customFormat="1" ht="15.95" customHeight="1" spans="1:4">
      <c r="A8815" s="31">
        <v>8813</v>
      </c>
      <c r="B8815" s="284" t="s">
        <v>7147</v>
      </c>
      <c r="C8815" s="31" t="s">
        <v>8083</v>
      </c>
      <c r="D8815" s="183">
        <v>190</v>
      </c>
    </row>
    <row r="8816" s="9" customFormat="1" ht="15.95" customHeight="1" spans="1:4">
      <c r="A8816" s="31">
        <v>8814</v>
      </c>
      <c r="B8816" s="284" t="s">
        <v>10680</v>
      </c>
      <c r="C8816" s="31" t="s">
        <v>8083</v>
      </c>
      <c r="D8816" s="183">
        <v>190</v>
      </c>
    </row>
    <row r="8817" s="9" customFormat="1" ht="15.95" customHeight="1" spans="1:4">
      <c r="A8817" s="31">
        <v>8815</v>
      </c>
      <c r="B8817" s="284" t="s">
        <v>10681</v>
      </c>
      <c r="C8817" s="31" t="s">
        <v>8083</v>
      </c>
      <c r="D8817" s="183">
        <v>190</v>
      </c>
    </row>
    <row r="8818" s="9" customFormat="1" ht="15.95" customHeight="1" spans="1:4">
      <c r="A8818" s="31">
        <v>8816</v>
      </c>
      <c r="B8818" s="284" t="s">
        <v>1002</v>
      </c>
      <c r="C8818" s="31" t="s">
        <v>8083</v>
      </c>
      <c r="D8818" s="183">
        <v>190</v>
      </c>
    </row>
    <row r="8819" s="9" customFormat="1" ht="15.95" customHeight="1" spans="1:4">
      <c r="A8819" s="31">
        <v>8817</v>
      </c>
      <c r="B8819" s="284" t="s">
        <v>7150</v>
      </c>
      <c r="C8819" s="31" t="s">
        <v>8083</v>
      </c>
      <c r="D8819" s="183">
        <v>160</v>
      </c>
    </row>
    <row r="8820" s="9" customFormat="1" ht="15.95" customHeight="1" spans="1:4">
      <c r="A8820" s="31">
        <v>8818</v>
      </c>
      <c r="B8820" s="284" t="s">
        <v>10682</v>
      </c>
      <c r="C8820" s="31" t="s">
        <v>8083</v>
      </c>
      <c r="D8820" s="183">
        <v>160</v>
      </c>
    </row>
    <row r="8821" s="9" customFormat="1" ht="15.95" customHeight="1" spans="1:4">
      <c r="A8821" s="31">
        <v>8819</v>
      </c>
      <c r="B8821" s="284" t="s">
        <v>10683</v>
      </c>
      <c r="C8821" s="31" t="s">
        <v>8083</v>
      </c>
      <c r="D8821" s="183">
        <v>190</v>
      </c>
    </row>
    <row r="8822" s="9" customFormat="1" ht="15.95" customHeight="1" spans="1:4">
      <c r="A8822" s="31">
        <v>8820</v>
      </c>
      <c r="B8822" s="284" t="s">
        <v>10684</v>
      </c>
      <c r="C8822" s="31" t="s">
        <v>8083</v>
      </c>
      <c r="D8822" s="183">
        <v>160</v>
      </c>
    </row>
    <row r="8823" s="9" customFormat="1" ht="15.95" customHeight="1" spans="1:4">
      <c r="A8823" s="31">
        <v>8821</v>
      </c>
      <c r="B8823" s="284" t="s">
        <v>7151</v>
      </c>
      <c r="C8823" s="31" t="s">
        <v>8083</v>
      </c>
      <c r="D8823" s="183">
        <v>190</v>
      </c>
    </row>
    <row r="8824" s="9" customFormat="1" ht="15.95" customHeight="1" spans="1:4">
      <c r="A8824" s="31">
        <v>8822</v>
      </c>
      <c r="B8824" s="284" t="s">
        <v>10685</v>
      </c>
      <c r="C8824" s="31" t="s">
        <v>8083</v>
      </c>
      <c r="D8824" s="183">
        <v>190</v>
      </c>
    </row>
    <row r="8825" s="9" customFormat="1" ht="15.95" customHeight="1" spans="1:4">
      <c r="A8825" s="31">
        <v>8823</v>
      </c>
      <c r="B8825" s="284" t="s">
        <v>7152</v>
      </c>
      <c r="C8825" s="31" t="s">
        <v>8083</v>
      </c>
      <c r="D8825" s="183">
        <v>190</v>
      </c>
    </row>
    <row r="8826" s="9" customFormat="1" ht="15.95" customHeight="1" spans="1:4">
      <c r="A8826" s="31">
        <v>8824</v>
      </c>
      <c r="B8826" s="284" t="s">
        <v>7153</v>
      </c>
      <c r="C8826" s="31" t="s">
        <v>8083</v>
      </c>
      <c r="D8826" s="183">
        <v>190</v>
      </c>
    </row>
    <row r="8827" s="9" customFormat="1" ht="15.95" customHeight="1" spans="1:4">
      <c r="A8827" s="31">
        <v>8825</v>
      </c>
      <c r="B8827" s="284" t="s">
        <v>10686</v>
      </c>
      <c r="C8827" s="31" t="s">
        <v>8083</v>
      </c>
      <c r="D8827" s="183">
        <v>190</v>
      </c>
    </row>
    <row r="8828" s="9" customFormat="1" ht="15.95" customHeight="1" spans="1:4">
      <c r="A8828" s="31">
        <v>8826</v>
      </c>
      <c r="B8828" s="284" t="s">
        <v>10687</v>
      </c>
      <c r="C8828" s="31" t="s">
        <v>8083</v>
      </c>
      <c r="D8828" s="183">
        <v>190</v>
      </c>
    </row>
    <row r="8829" s="9" customFormat="1" ht="15.95" customHeight="1" spans="1:4">
      <c r="A8829" s="31">
        <v>8827</v>
      </c>
      <c r="B8829" s="284" t="s">
        <v>7155</v>
      </c>
      <c r="C8829" s="31" t="s">
        <v>8083</v>
      </c>
      <c r="D8829" s="183">
        <v>160</v>
      </c>
    </row>
    <row r="8830" s="9" customFormat="1" ht="15.95" customHeight="1" spans="1:4">
      <c r="A8830" s="31">
        <v>8828</v>
      </c>
      <c r="B8830" s="284" t="s">
        <v>10688</v>
      </c>
      <c r="C8830" s="31" t="s">
        <v>8083</v>
      </c>
      <c r="D8830" s="183">
        <v>160</v>
      </c>
    </row>
    <row r="8831" s="9" customFormat="1" ht="15.95" customHeight="1" spans="1:4">
      <c r="A8831" s="31">
        <v>8829</v>
      </c>
      <c r="B8831" s="284" t="s">
        <v>7157</v>
      </c>
      <c r="C8831" s="31" t="s">
        <v>8083</v>
      </c>
      <c r="D8831" s="183">
        <v>190</v>
      </c>
    </row>
    <row r="8832" s="9" customFormat="1" ht="15.95" customHeight="1" spans="1:4">
      <c r="A8832" s="31">
        <v>8830</v>
      </c>
      <c r="B8832" s="284" t="s">
        <v>10689</v>
      </c>
      <c r="C8832" s="31" t="s">
        <v>8083</v>
      </c>
      <c r="D8832" s="183">
        <v>160</v>
      </c>
    </row>
    <row r="8833" s="9" customFormat="1" ht="15.95" customHeight="1" spans="1:4">
      <c r="A8833" s="31">
        <v>8831</v>
      </c>
      <c r="B8833" s="284" t="s">
        <v>7160</v>
      </c>
      <c r="C8833" s="31" t="s">
        <v>8083</v>
      </c>
      <c r="D8833" s="183">
        <v>160</v>
      </c>
    </row>
    <row r="8834" s="9" customFormat="1" ht="15.95" customHeight="1" spans="1:4">
      <c r="A8834" s="31">
        <v>8832</v>
      </c>
      <c r="B8834" s="284" t="s">
        <v>7161</v>
      </c>
      <c r="C8834" s="31" t="s">
        <v>8083</v>
      </c>
      <c r="D8834" s="183">
        <v>160</v>
      </c>
    </row>
    <row r="8835" s="9" customFormat="1" ht="15.95" customHeight="1" spans="1:4">
      <c r="A8835" s="31">
        <v>8833</v>
      </c>
      <c r="B8835" s="284" t="s">
        <v>7163</v>
      </c>
      <c r="C8835" s="31" t="s">
        <v>8083</v>
      </c>
      <c r="D8835" s="183">
        <v>160</v>
      </c>
    </row>
    <row r="8836" s="9" customFormat="1" ht="15.95" customHeight="1" spans="1:4">
      <c r="A8836" s="31">
        <v>8834</v>
      </c>
      <c r="B8836" s="284" t="s">
        <v>7166</v>
      </c>
      <c r="C8836" s="31" t="s">
        <v>8083</v>
      </c>
      <c r="D8836" s="183">
        <v>190</v>
      </c>
    </row>
    <row r="8837" s="9" customFormat="1" ht="15.95" customHeight="1" spans="1:4">
      <c r="A8837" s="31">
        <v>8835</v>
      </c>
      <c r="B8837" s="284" t="s">
        <v>10690</v>
      </c>
      <c r="C8837" s="31" t="s">
        <v>8083</v>
      </c>
      <c r="D8837" s="183">
        <v>160</v>
      </c>
    </row>
    <row r="8838" s="9" customFormat="1" ht="15.95" customHeight="1" spans="1:4">
      <c r="A8838" s="31">
        <v>8836</v>
      </c>
      <c r="B8838" s="284" t="s">
        <v>7165</v>
      </c>
      <c r="C8838" s="31" t="s">
        <v>8083</v>
      </c>
      <c r="D8838" s="183">
        <v>190</v>
      </c>
    </row>
    <row r="8839" s="9" customFormat="1" ht="15.95" customHeight="1" spans="1:4">
      <c r="A8839" s="31">
        <v>8837</v>
      </c>
      <c r="B8839" s="284" t="s">
        <v>7168</v>
      </c>
      <c r="C8839" s="31" t="s">
        <v>8083</v>
      </c>
      <c r="D8839" s="183">
        <v>160</v>
      </c>
    </row>
    <row r="8840" s="9" customFormat="1" ht="15.95" customHeight="1" spans="1:4">
      <c r="A8840" s="31">
        <v>8838</v>
      </c>
      <c r="B8840" s="284" t="s">
        <v>10691</v>
      </c>
      <c r="C8840" s="31" t="s">
        <v>8083</v>
      </c>
      <c r="D8840" s="183">
        <v>190</v>
      </c>
    </row>
    <row r="8841" s="9" customFormat="1" ht="15.95" customHeight="1" spans="1:4">
      <c r="A8841" s="31">
        <v>8839</v>
      </c>
      <c r="B8841" s="284" t="s">
        <v>7172</v>
      </c>
      <c r="C8841" s="31" t="s">
        <v>8083</v>
      </c>
      <c r="D8841" s="183">
        <v>190</v>
      </c>
    </row>
    <row r="8842" s="9" customFormat="1" ht="15.95" customHeight="1" spans="1:4">
      <c r="A8842" s="31">
        <v>8840</v>
      </c>
      <c r="B8842" s="284" t="s">
        <v>10692</v>
      </c>
      <c r="C8842" s="31" t="s">
        <v>8083</v>
      </c>
      <c r="D8842" s="183">
        <v>160</v>
      </c>
    </row>
    <row r="8843" s="9" customFormat="1" ht="15.95" customHeight="1" spans="1:4">
      <c r="A8843" s="31">
        <v>8841</v>
      </c>
      <c r="B8843" s="284" t="s">
        <v>7174</v>
      </c>
      <c r="C8843" s="31" t="s">
        <v>8083</v>
      </c>
      <c r="D8843" s="183">
        <v>190</v>
      </c>
    </row>
    <row r="8844" s="9" customFormat="1" ht="15.95" customHeight="1" spans="1:4">
      <c r="A8844" s="31">
        <v>8842</v>
      </c>
      <c r="B8844" s="284" t="s">
        <v>7176</v>
      </c>
      <c r="C8844" s="31" t="s">
        <v>8083</v>
      </c>
      <c r="D8844" s="183">
        <v>190</v>
      </c>
    </row>
    <row r="8845" s="9" customFormat="1" ht="15.95" customHeight="1" spans="1:4">
      <c r="A8845" s="31">
        <v>8843</v>
      </c>
      <c r="B8845" s="284" t="s">
        <v>7180</v>
      </c>
      <c r="C8845" s="31" t="s">
        <v>8083</v>
      </c>
      <c r="D8845" s="183">
        <v>190</v>
      </c>
    </row>
    <row r="8846" s="9" customFormat="1" ht="15.95" customHeight="1" spans="1:4">
      <c r="A8846" s="31">
        <v>8844</v>
      </c>
      <c r="B8846" s="284" t="s">
        <v>7181</v>
      </c>
      <c r="C8846" s="31" t="s">
        <v>8083</v>
      </c>
      <c r="D8846" s="183">
        <v>160</v>
      </c>
    </row>
    <row r="8847" s="9" customFormat="1" ht="15.95" customHeight="1" spans="1:4">
      <c r="A8847" s="31">
        <v>8845</v>
      </c>
      <c r="B8847" s="284" t="s">
        <v>7184</v>
      </c>
      <c r="C8847" s="31" t="s">
        <v>8083</v>
      </c>
      <c r="D8847" s="183">
        <v>160</v>
      </c>
    </row>
    <row r="8848" s="9" customFormat="1" ht="15.95" customHeight="1" spans="1:4">
      <c r="A8848" s="31">
        <v>8846</v>
      </c>
      <c r="B8848" s="284" t="s">
        <v>7185</v>
      </c>
      <c r="C8848" s="31" t="s">
        <v>8083</v>
      </c>
      <c r="D8848" s="183">
        <v>190</v>
      </c>
    </row>
    <row r="8849" spans="1:4">
      <c r="A8849" s="31">
        <v>8847</v>
      </c>
      <c r="B8849" s="286" t="s">
        <v>10693</v>
      </c>
      <c r="C8849" s="31" t="s">
        <v>8083</v>
      </c>
      <c r="D8849" s="286">
        <v>160</v>
      </c>
    </row>
    <row r="8850" spans="1:4">
      <c r="A8850" s="31">
        <v>8848</v>
      </c>
      <c r="B8850" s="286" t="s">
        <v>10694</v>
      </c>
      <c r="C8850" s="31" t="s">
        <v>8083</v>
      </c>
      <c r="D8850" s="286">
        <v>160</v>
      </c>
    </row>
    <row r="8851" spans="1:4">
      <c r="A8851" s="31">
        <v>8849</v>
      </c>
      <c r="B8851" s="286" t="s">
        <v>10695</v>
      </c>
      <c r="C8851" s="31" t="s">
        <v>8083</v>
      </c>
      <c r="D8851" s="286">
        <v>190</v>
      </c>
    </row>
    <row r="8852" spans="1:4">
      <c r="A8852" s="31">
        <v>8850</v>
      </c>
      <c r="B8852" s="286" t="s">
        <v>10696</v>
      </c>
      <c r="C8852" s="31" t="s">
        <v>8083</v>
      </c>
      <c r="D8852" s="286">
        <v>160</v>
      </c>
    </row>
    <row r="8853" spans="1:4">
      <c r="A8853" s="31">
        <v>8851</v>
      </c>
      <c r="B8853" s="286" t="s">
        <v>7187</v>
      </c>
      <c r="C8853" s="31" t="s">
        <v>8083</v>
      </c>
      <c r="D8853" s="286">
        <v>190</v>
      </c>
    </row>
    <row r="8854" spans="1:4">
      <c r="A8854" s="31">
        <v>8852</v>
      </c>
      <c r="B8854" s="286" t="s">
        <v>7188</v>
      </c>
      <c r="C8854" s="31" t="s">
        <v>8083</v>
      </c>
      <c r="D8854" s="286">
        <v>190</v>
      </c>
    </row>
    <row r="8855" spans="1:4">
      <c r="A8855" s="31">
        <v>8853</v>
      </c>
      <c r="B8855" s="286" t="s">
        <v>7192</v>
      </c>
      <c r="C8855" s="31" t="s">
        <v>8083</v>
      </c>
      <c r="D8855" s="286">
        <v>160</v>
      </c>
    </row>
    <row r="8856" spans="1:4">
      <c r="A8856" s="31">
        <v>8854</v>
      </c>
      <c r="B8856" s="286" t="s">
        <v>7200</v>
      </c>
      <c r="C8856" s="31" t="s">
        <v>8083</v>
      </c>
      <c r="D8856" s="286">
        <v>160</v>
      </c>
    </row>
    <row r="8857" spans="1:4">
      <c r="A8857" s="31">
        <v>8855</v>
      </c>
      <c r="B8857" s="286" t="s">
        <v>7201</v>
      </c>
      <c r="C8857" s="31" t="s">
        <v>8083</v>
      </c>
      <c r="D8857" s="286">
        <v>190</v>
      </c>
    </row>
    <row r="8858" spans="1:4">
      <c r="A8858" s="31">
        <v>8856</v>
      </c>
      <c r="B8858" s="286" t="s">
        <v>7203</v>
      </c>
      <c r="C8858" s="31" t="s">
        <v>8083</v>
      </c>
      <c r="D8858" s="286">
        <v>160</v>
      </c>
    </row>
    <row r="8859" spans="1:4">
      <c r="A8859" s="31">
        <v>8857</v>
      </c>
      <c r="B8859" s="286" t="s">
        <v>7204</v>
      </c>
      <c r="C8859" s="31" t="s">
        <v>8083</v>
      </c>
      <c r="D8859" s="286">
        <v>160</v>
      </c>
    </row>
    <row r="8860" spans="1:4">
      <c r="A8860" s="31">
        <v>8858</v>
      </c>
      <c r="B8860" s="286" t="s">
        <v>10697</v>
      </c>
      <c r="C8860" s="31" t="s">
        <v>8083</v>
      </c>
      <c r="D8860" s="286">
        <v>190</v>
      </c>
    </row>
    <row r="8861" spans="1:4">
      <c r="A8861" s="31">
        <v>8859</v>
      </c>
      <c r="B8861" s="286" t="s">
        <v>10698</v>
      </c>
      <c r="C8861" s="31" t="s">
        <v>8083</v>
      </c>
      <c r="D8861" s="286">
        <v>190</v>
      </c>
    </row>
    <row r="8862" spans="1:4">
      <c r="A8862" s="31">
        <v>8860</v>
      </c>
      <c r="B8862" s="286" t="s">
        <v>10699</v>
      </c>
      <c r="C8862" s="31" t="s">
        <v>8083</v>
      </c>
      <c r="D8862" s="286">
        <v>190</v>
      </c>
    </row>
    <row r="8863" spans="1:4">
      <c r="A8863" s="31">
        <v>8861</v>
      </c>
      <c r="B8863" s="286" t="s">
        <v>10700</v>
      </c>
      <c r="C8863" s="31" t="s">
        <v>8083</v>
      </c>
      <c r="D8863" s="286">
        <v>190</v>
      </c>
    </row>
    <row r="8864" spans="1:4">
      <c r="A8864" s="31">
        <v>8862</v>
      </c>
      <c r="B8864" s="286" t="s">
        <v>6682</v>
      </c>
      <c r="C8864" s="31" t="s">
        <v>8083</v>
      </c>
      <c r="D8864" s="286">
        <v>190</v>
      </c>
    </row>
    <row r="8865" spans="1:4">
      <c r="A8865" s="31">
        <v>8863</v>
      </c>
      <c r="B8865" s="286" t="s">
        <v>7193</v>
      </c>
      <c r="C8865" s="31" t="s">
        <v>8083</v>
      </c>
      <c r="D8865" s="286">
        <v>190</v>
      </c>
    </row>
    <row r="8866" spans="1:4">
      <c r="A8866" s="31">
        <v>8864</v>
      </c>
      <c r="B8866" s="286" t="s">
        <v>10701</v>
      </c>
      <c r="C8866" s="31" t="s">
        <v>8083</v>
      </c>
      <c r="D8866" s="286">
        <v>160</v>
      </c>
    </row>
    <row r="8867" spans="1:4">
      <c r="A8867" s="31">
        <v>8865</v>
      </c>
      <c r="B8867" s="286" t="s">
        <v>10702</v>
      </c>
      <c r="C8867" s="31" t="s">
        <v>8083</v>
      </c>
      <c r="D8867" s="286">
        <v>160</v>
      </c>
    </row>
    <row r="8868" spans="1:4">
      <c r="A8868" s="31">
        <v>8866</v>
      </c>
      <c r="B8868" s="286" t="s">
        <v>7208</v>
      </c>
      <c r="C8868" s="31" t="s">
        <v>8083</v>
      </c>
      <c r="D8868" s="286">
        <v>160</v>
      </c>
    </row>
    <row r="8869" spans="1:4">
      <c r="A8869" s="31">
        <v>8867</v>
      </c>
      <c r="B8869" s="286" t="s">
        <v>7212</v>
      </c>
      <c r="C8869" s="31" t="s">
        <v>8083</v>
      </c>
      <c r="D8869" s="286">
        <v>160</v>
      </c>
    </row>
    <row r="8870" spans="1:4">
      <c r="A8870" s="31">
        <v>8868</v>
      </c>
      <c r="B8870" s="286" t="s">
        <v>969</v>
      </c>
      <c r="C8870" s="31" t="s">
        <v>8083</v>
      </c>
      <c r="D8870" s="286">
        <v>160</v>
      </c>
    </row>
    <row r="8871" spans="1:4">
      <c r="A8871" s="31">
        <v>8869</v>
      </c>
      <c r="B8871" s="286" t="s">
        <v>7213</v>
      </c>
      <c r="C8871" s="31" t="s">
        <v>8083</v>
      </c>
      <c r="D8871" s="286">
        <v>160</v>
      </c>
    </row>
    <row r="8872" spans="1:4">
      <c r="A8872" s="31">
        <v>8870</v>
      </c>
      <c r="B8872" s="286" t="s">
        <v>7214</v>
      </c>
      <c r="C8872" s="31" t="s">
        <v>8083</v>
      </c>
      <c r="D8872" s="286">
        <v>160</v>
      </c>
    </row>
    <row r="8873" spans="1:4">
      <c r="A8873" s="287"/>
      <c r="B8873" s="287"/>
      <c r="C8873" s="287"/>
      <c r="D8873" s="287"/>
    </row>
  </sheetData>
  <mergeCells count="1">
    <mergeCell ref="A1:D1"/>
  </mergeCells>
  <dataValidations count="1">
    <dataValidation type="custom" allowBlank="1" showInputMessage="1" showErrorMessage="1" error="身份证长度不等于18位，请重新输入。" sqref="B6008 B6920 B8677">
      <formula1>OR(LEN(B6008)=18)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5月份生活补贴</vt:lpstr>
      <vt:lpstr>5月份护理补贴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张茹</cp:lastModifiedBy>
  <dcterms:created xsi:type="dcterms:W3CDTF">2023-05-12T11:23:08Z</dcterms:created>
  <dcterms:modified xsi:type="dcterms:W3CDTF">2026-07-23T07:50:34Z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12E3C6F8EA5646DEA331870522CA6E97_13</vt:lpwstr>
  </property>
  <property fmtid="{D5CDD505-2E9C-101B-9397-08002B2CF9AE}" pid="4" name="CalculationRule">
    <vt:i4>0</vt:i4>
  </property>
</Properties>
</file>